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tcssvc001\TPS$\制限フォルダ\410_法人リレーションG\001_グループ専用\005_低圧業務\【低圧】東京電力申込\【低圧】NSC本申込提出資料\【TPS】作成書類雛形\【作業用】系統連系協議依頼票\"/>
    </mc:Choice>
  </mc:AlternateContent>
  <xr:revisionPtr revIDLastSave="0" documentId="13_ncr:1_{B609D63D-3FB6-4905-A20C-3B0D149FBB19}" xr6:coauthVersionLast="47" xr6:coauthVersionMax="47" xr10:uidLastSave="{00000000-0000-0000-0000-000000000000}"/>
  <bookViews>
    <workbookView xWindow="-110" yWindow="-110" windowWidth="19420" windowHeight="10420" xr2:uid="{893D60CE-3596-47AF-B094-A10298D710F2}"/>
  </bookViews>
  <sheets>
    <sheet name="【提出用】新様式202409" sheetId="1" r:id="rId1"/>
    <sheet name="【記入例】" sheetId="4" r:id="rId2"/>
    <sheet name="Sheet2" sheetId="2" r:id="rId3"/>
  </sheets>
  <definedNames>
    <definedName name="_xlnm.Print_Area" localSheetId="0">【提出用】新様式202409!$A$1:$AL$78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<sst xmlns="http://schemas.openxmlformats.org/spreadsheetml/2006/main" count="472" uniqueCount="151">
  <si>
    <t>低圧配電線への系統連系協議依頼票</t>
    <rPh sb="0" eb="2">
      <t>テイアツ</t>
    </rPh>
    <rPh sb="2" eb="5">
      <t>ハイデンセン</t>
    </rPh>
    <rPh sb="7" eb="9">
      <t>ケイトウ</t>
    </rPh>
    <rPh sb="9" eb="11">
      <t>レンケイ</t>
    </rPh>
    <rPh sb="11" eb="13">
      <t>キョウギ</t>
    </rPh>
    <rPh sb="13" eb="16">
      <t>イライヒョウ</t>
    </rPh>
    <phoneticPr fontId="3"/>
  </si>
  <si>
    <t>東京電力パワーグリッド株式会社　殿</t>
    <rPh sb="0" eb="2">
      <t>トウキョウ</t>
    </rPh>
    <rPh sb="2" eb="4">
      <t>デンリョク</t>
    </rPh>
    <rPh sb="11" eb="15">
      <t>カブシキガイシャ</t>
    </rPh>
    <rPh sb="16" eb="17">
      <t>ドノ</t>
    </rPh>
    <phoneticPr fontId="3"/>
  </si>
  <si>
    <t>「自家発電設備等の低圧電線路との連系に関する契約要綱」を承諾のうえ、2021年4月1日以降の太陽光発電設備(10kW以上)、風力発電設備の固定価格</t>
    <rPh sb="51" eb="53">
      <t>セツビ</t>
    </rPh>
    <rPh sb="58" eb="60">
      <t>イジョウ</t>
    </rPh>
    <phoneticPr fontId="3"/>
  </si>
  <si>
    <t>買取制度電源における発電量調整供給契約申込の場合は、無補償での出力制御および出力の抑制に必要な機器等の設置等を講ずることに同意し、次の発電</t>
    <rPh sb="2" eb="4">
      <t>セイド</t>
    </rPh>
    <rPh sb="4" eb="6">
      <t>デンゲン</t>
    </rPh>
    <rPh sb="10" eb="12">
      <t>ハツデン</t>
    </rPh>
    <rPh sb="12" eb="13">
      <t>リョウ</t>
    </rPh>
    <rPh sb="13" eb="15">
      <t>チョウセイ</t>
    </rPh>
    <rPh sb="15" eb="17">
      <t>キョウキュウ</t>
    </rPh>
    <rPh sb="17" eb="19">
      <t>ケイヤク</t>
    </rPh>
    <rPh sb="19" eb="21">
      <t>モウシコミ</t>
    </rPh>
    <phoneticPr fontId="3"/>
  </si>
  <si>
    <t>設備等と東京電力パワーグリッド株式会社の電力供給設備を系統連系することを申し込むとともに協議を依頼します。</t>
    <phoneticPr fontId="3"/>
  </si>
  <si>
    <t>(ご記入方法）</t>
    <rPh sb="2" eb="4">
      <t>キニュウ</t>
    </rPh>
    <rPh sb="4" eb="6">
      <t>ホウホウ</t>
    </rPh>
    <phoneticPr fontId="3"/>
  </si>
  <si>
    <t>：プルダウンからお選びください</t>
    <phoneticPr fontId="3"/>
  </si>
  <si>
    <t>：ご記入不要です</t>
    <rPh sb="2" eb="4">
      <t>キニュウ</t>
    </rPh>
    <rPh sb="4" eb="6">
      <t>フヨウ</t>
    </rPh>
    <phoneticPr fontId="3"/>
  </si>
  <si>
    <t>：ご記入ください</t>
    <rPh sb="2" eb="4">
      <t>キニュウ</t>
    </rPh>
    <phoneticPr fontId="3"/>
  </si>
  <si>
    <t>東京電力パワーグリッド記入欄</t>
    <rPh sb="0" eb="2">
      <t>トウキョウ</t>
    </rPh>
    <rPh sb="2" eb="4">
      <t>デンリョク</t>
    </rPh>
    <rPh sb="11" eb="14">
      <t>キニュウラン</t>
    </rPh>
    <phoneticPr fontId="3"/>
  </si>
  <si>
    <t>発
電
設
備
等</t>
    <rPh sb="0" eb="1">
      <t>ハツ</t>
    </rPh>
    <rPh sb="2" eb="3">
      <t>デン</t>
    </rPh>
    <rPh sb="4" eb="5">
      <t>セツ</t>
    </rPh>
    <rPh sb="6" eb="7">
      <t>ソナエ</t>
    </rPh>
    <rPh sb="8" eb="9">
      <t>トウ</t>
    </rPh>
    <phoneticPr fontId="3"/>
  </si>
  <si>
    <t>太　陽　光</t>
    <rPh sb="0" eb="1">
      <t>フトシ</t>
    </rPh>
    <rPh sb="2" eb="3">
      <t>ヨウ</t>
    </rPh>
    <rPh sb="4" eb="5">
      <t>ヒカリ</t>
    </rPh>
    <phoneticPr fontId="3"/>
  </si>
  <si>
    <t>受付Ｎｏ</t>
    <rPh sb="0" eb="2">
      <t>ウケツケ</t>
    </rPh>
    <phoneticPr fontId="3"/>
  </si>
  <si>
    <r>
      <rPr>
        <sz val="9"/>
        <rFont val="HG丸ｺﾞｼｯｸM-PRO"/>
        <family val="3"/>
        <charset val="128"/>
      </rPr>
      <t>燃　料　電　池</t>
    </r>
    <r>
      <rPr>
        <sz val="10"/>
        <rFont val="HG丸ｺﾞｼｯｸM-PRO"/>
        <family val="3"/>
        <charset val="128"/>
      </rPr>
      <t>　・　</t>
    </r>
    <r>
      <rPr>
        <sz val="9"/>
        <rFont val="HG丸ｺﾞｼｯｸM-PRO"/>
        <family val="3"/>
        <charset val="128"/>
      </rPr>
      <t>ガ　ス　発　電</t>
    </r>
    <rPh sb="0" eb="1">
      <t>ネン</t>
    </rPh>
    <rPh sb="2" eb="3">
      <t>リョウ</t>
    </rPh>
    <rPh sb="4" eb="5">
      <t>デン</t>
    </rPh>
    <rPh sb="6" eb="7">
      <t>イケ</t>
    </rPh>
    <rPh sb="14" eb="15">
      <t>ハッ</t>
    </rPh>
    <rPh sb="16" eb="17">
      <t>デン</t>
    </rPh>
    <phoneticPr fontId="3"/>
  </si>
  <si>
    <t>依頼受付</t>
    <rPh sb="0" eb="2">
      <t>イライ</t>
    </rPh>
    <rPh sb="2" eb="4">
      <t>ウケツケ</t>
    </rPh>
    <phoneticPr fontId="3"/>
  </si>
  <si>
    <t>年</t>
    <rPh sb="0" eb="1">
      <t>ネン</t>
    </rPh>
    <phoneticPr fontId="3"/>
  </si>
  <si>
    <t>月</t>
    <rPh sb="0" eb="1">
      <t>ガツ</t>
    </rPh>
    <phoneticPr fontId="3"/>
  </si>
  <si>
    <t>日</t>
    <rPh sb="0" eb="1">
      <t>ヒ</t>
    </rPh>
    <phoneticPr fontId="3"/>
  </si>
  <si>
    <t>蓄　電　池</t>
    <rPh sb="0" eb="1">
      <t>チク</t>
    </rPh>
    <rPh sb="2" eb="3">
      <t>デン</t>
    </rPh>
    <rPh sb="4" eb="5">
      <t>イケ</t>
    </rPh>
    <phoneticPr fontId="3"/>
  </si>
  <si>
    <t>回　　答</t>
    <rPh sb="0" eb="1">
      <t>カイ</t>
    </rPh>
    <rPh sb="3" eb="4">
      <t>コタエ</t>
    </rPh>
    <phoneticPr fontId="3"/>
  </si>
  <si>
    <t>扱　者</t>
    <rPh sb="0" eb="1">
      <t>アツカ</t>
    </rPh>
    <rPh sb="2" eb="3">
      <t>シャ</t>
    </rPh>
    <phoneticPr fontId="3"/>
  </si>
  <si>
    <t>その他（　　　　　　　　　　　　</t>
    <rPh sb="2" eb="3">
      <t>タ</t>
    </rPh>
    <phoneticPr fontId="3"/>
  </si>
  <si>
    <t>）</t>
    <phoneticPr fontId="3"/>
  </si>
  <si>
    <t>連系可否</t>
    <rPh sb="0" eb="2">
      <t>レンケイ</t>
    </rPh>
    <rPh sb="2" eb="4">
      <t>カヒ</t>
    </rPh>
    <phoneticPr fontId="3"/>
  </si>
  <si>
    <t>お客さま名</t>
    <rPh sb="1" eb="2">
      <t>キャク</t>
    </rPh>
    <rPh sb="4" eb="5">
      <t>メイ</t>
    </rPh>
    <phoneticPr fontId="3"/>
  </si>
  <si>
    <t>様</t>
    <rPh sb="0" eb="1">
      <t>サマ</t>
    </rPh>
    <phoneticPr fontId="3"/>
  </si>
  <si>
    <t>連絡先</t>
    <rPh sb="0" eb="3">
      <t>レンラクサキ</t>
    </rPh>
    <phoneticPr fontId="3"/>
  </si>
  <si>
    <t>東京電力ＰＧ
ＷｅｂＩＤ</t>
    <rPh sb="0" eb="2">
      <t>トウキョウ</t>
    </rPh>
    <rPh sb="2" eb="4">
      <t>デンリョク</t>
    </rPh>
    <phoneticPr fontId="3"/>
  </si>
  <si>
    <t>K</t>
    <phoneticPr fontId="3"/>
  </si>
  <si>
    <t>電気工事店
登録番号</t>
    <rPh sb="0" eb="2">
      <t>デンキ</t>
    </rPh>
    <rPh sb="2" eb="4">
      <t>コウジ</t>
    </rPh>
    <rPh sb="4" eb="5">
      <t>テン</t>
    </rPh>
    <rPh sb="6" eb="8">
      <t>トウロク</t>
    </rPh>
    <rPh sb="8" eb="10">
      <t>バンゴウ</t>
    </rPh>
    <phoneticPr fontId="3"/>
  </si>
  <si>
    <t>-</t>
    <phoneticPr fontId="3"/>
  </si>
  <si>
    <t>工事店名</t>
    <rPh sb="0" eb="2">
      <t>コウジ</t>
    </rPh>
    <rPh sb="2" eb="4">
      <t>テンメイ</t>
    </rPh>
    <phoneticPr fontId="3"/>
  </si>
  <si>
    <t>お客さま番号</t>
    <rPh sb="1" eb="2">
      <t>キャク</t>
    </rPh>
    <rPh sb="4" eb="6">
      <t>バンゴウ</t>
    </rPh>
    <phoneticPr fontId="3"/>
  </si>
  <si>
    <t>担当者名（カタカナ）</t>
    <phoneticPr fontId="3"/>
  </si>
  <si>
    <t>供給(受電)地点特定番号</t>
    <rPh sb="0" eb="2">
      <t>キョウキュウ</t>
    </rPh>
    <rPh sb="3" eb="5">
      <t>ジュデン</t>
    </rPh>
    <rPh sb="6" eb="8">
      <t>チテン</t>
    </rPh>
    <rPh sb="8" eb="10">
      <t>トクテイ</t>
    </rPh>
    <rPh sb="10" eb="12">
      <t>バンゴウ</t>
    </rPh>
    <phoneticPr fontId="3"/>
  </si>
  <si>
    <t>（住所）　〒</t>
    <rPh sb="1" eb="3">
      <t>ジュウショ</t>
    </rPh>
    <phoneticPr fontId="3"/>
  </si>
  <si>
    <t>設置場所住所</t>
    <rPh sb="0" eb="2">
      <t>セッチ</t>
    </rPh>
    <rPh sb="2" eb="4">
      <t>バショ</t>
    </rPh>
    <rPh sb="4" eb="6">
      <t>ジュウショ</t>
    </rPh>
    <phoneticPr fontId="3"/>
  </si>
  <si>
    <t>〒</t>
    <phoneticPr fontId="3"/>
  </si>
  <si>
    <t>℡</t>
    <phoneticPr fontId="3"/>
  </si>
  <si>
    <t>供給申込有無区分</t>
    <rPh sb="0" eb="2">
      <t>キョウキュウ</t>
    </rPh>
    <rPh sb="2" eb="4">
      <t>モウシコミ</t>
    </rPh>
    <rPh sb="4" eb="6">
      <t>ウム</t>
    </rPh>
    <rPh sb="6" eb="8">
      <t>クブン</t>
    </rPh>
    <phoneticPr fontId="3"/>
  </si>
  <si>
    <t>関連供給設計番号</t>
    <rPh sb="0" eb="2">
      <t>カンレン</t>
    </rPh>
    <rPh sb="2" eb="4">
      <t>キョウキュウ</t>
    </rPh>
    <rPh sb="4" eb="6">
      <t>セッケイ</t>
    </rPh>
    <rPh sb="6" eb="8">
      <t>バンゴウ</t>
    </rPh>
    <phoneticPr fontId="3"/>
  </si>
  <si>
    <t>契約種別・容量</t>
    <rPh sb="0" eb="2">
      <t>ケイヤク</t>
    </rPh>
    <rPh sb="2" eb="4">
      <t>シュベツ</t>
    </rPh>
    <rPh sb="5" eb="7">
      <t>ヨウリョウ</t>
    </rPh>
    <phoneticPr fontId="3"/>
  </si>
  <si>
    <t>低圧電灯　　</t>
    <rPh sb="0" eb="2">
      <t>テイアツ</t>
    </rPh>
    <rPh sb="2" eb="4">
      <t>デントウ</t>
    </rPh>
    <phoneticPr fontId="3"/>
  </si>
  <si>
    <t>単相</t>
  </si>
  <si>
    <t>　</t>
  </si>
  <si>
    <t>線式</t>
  </si>
  <si>
    <t>Ａ</t>
  </si>
  <si>
    <t>（計器No．　　　　　　　　　　　　</t>
    <rPh sb="1" eb="3">
      <t>ケイキ</t>
    </rPh>
    <phoneticPr fontId="3"/>
  </si>
  <si>
    <t>　）</t>
  </si>
  <si>
    <t>低圧電力　　</t>
    <rPh sb="0" eb="2">
      <t>テイアツ</t>
    </rPh>
    <rPh sb="2" eb="4">
      <t>デンリョク</t>
    </rPh>
    <phoneticPr fontId="3"/>
  </si>
  <si>
    <t>三相３線式</t>
  </si>
  <si>
    <t>kW</t>
  </si>
  <si>
    <t>連系希望日</t>
    <rPh sb="0" eb="2">
      <t>レンケイ</t>
    </rPh>
    <rPh sb="2" eb="5">
      <t>キボウビ</t>
    </rPh>
    <phoneticPr fontId="3"/>
  </si>
  <si>
    <t>希望日を</t>
  </si>
  <si>
    <t>として具体的に別途協議する</t>
    <phoneticPr fontId="3"/>
  </si>
  <si>
    <t>運用申合書</t>
    <rPh sb="0" eb="2">
      <t>ウンヨウ</t>
    </rPh>
    <rPh sb="2" eb="3">
      <t>モウ</t>
    </rPh>
    <rPh sb="3" eb="4">
      <t>ア</t>
    </rPh>
    <rPh sb="4" eb="5">
      <t>ショ</t>
    </rPh>
    <phoneticPr fontId="3"/>
  </si>
  <si>
    <t>郵送希望あり：</t>
    <rPh sb="0" eb="2">
      <t>ユウソウ</t>
    </rPh>
    <rPh sb="2" eb="4">
      <t>キボウ</t>
    </rPh>
    <phoneticPr fontId="3"/>
  </si>
  <si>
    <t>郵送希望なし：</t>
    <rPh sb="0" eb="2">
      <t>ユウソウ</t>
    </rPh>
    <rPh sb="2" eb="4">
      <t>キボウ</t>
    </rPh>
    <phoneticPr fontId="3"/>
  </si>
  <si>
    <t>郵送先</t>
    <rPh sb="0" eb="2">
      <t>ユウソウ</t>
    </rPh>
    <rPh sb="2" eb="3">
      <t>サキ</t>
    </rPh>
    <phoneticPr fontId="3"/>
  </si>
  <si>
    <t>（名義）</t>
    <rPh sb="1" eb="3">
      <t>メイギ</t>
    </rPh>
    <phoneticPr fontId="3"/>
  </si>
  <si>
    <t>（住所）</t>
    <rPh sb="1" eb="3">
      <t>ジュウショ</t>
    </rPh>
    <phoneticPr fontId="3"/>
  </si>
  <si>
    <t>注１：要綱によるご契約の場合、ご記入は不要です。
注２：郵送希望の場合、当社より運用申合書を送付しますので、捺印のうえ１部を連系希望日までにご返送願います。</t>
    <rPh sb="0" eb="1">
      <t>チュウ</t>
    </rPh>
    <rPh sb="25" eb="26">
      <t>チュウ</t>
    </rPh>
    <phoneticPr fontId="3"/>
  </si>
  <si>
    <t>主任技術者
または
保守点検者
等</t>
    <rPh sb="0" eb="2">
      <t>シュニン</t>
    </rPh>
    <rPh sb="2" eb="5">
      <t>ギジュツシャ</t>
    </rPh>
    <rPh sb="10" eb="12">
      <t>ホシュ</t>
    </rPh>
    <rPh sb="12" eb="14">
      <t>テンケン</t>
    </rPh>
    <rPh sb="14" eb="15">
      <t>シャ</t>
    </rPh>
    <rPh sb="16" eb="17">
      <t>トウ</t>
    </rPh>
    <phoneticPr fontId="3"/>
  </si>
  <si>
    <t>外部委託：</t>
    <rPh sb="0" eb="2">
      <t>ガイブ</t>
    </rPh>
    <rPh sb="2" eb="4">
      <t>イタク</t>
    </rPh>
    <phoneticPr fontId="3"/>
  </si>
  <si>
    <t>(</t>
    <phoneticPr fontId="3"/>
  </si>
  <si>
    <t>)</t>
    <phoneticPr fontId="3"/>
  </si>
  <si>
    <t>外部委託以外：</t>
    <rPh sb="0" eb="2">
      <t>ガイブ</t>
    </rPh>
    <rPh sb="2" eb="4">
      <t>イタク</t>
    </rPh>
    <rPh sb="4" eb="6">
      <t>イガイ</t>
    </rPh>
    <phoneticPr fontId="3"/>
  </si>
  <si>
    <t>号 )</t>
    <rPh sb="0" eb="1">
      <t>ゴウ</t>
    </rPh>
    <phoneticPr fontId="3"/>
  </si>
  <si>
    <t>（氏名）</t>
    <rPh sb="1" eb="3">
      <t>シメイ</t>
    </rPh>
    <phoneticPr fontId="3"/>
  </si>
  <si>
    <t>ｰ</t>
    <phoneticPr fontId="3"/>
  </si>
  <si>
    <t>連系条件</t>
    <rPh sb="0" eb="2">
      <t>レンケイ</t>
    </rPh>
    <rPh sb="2" eb="4">
      <t>ジョウケン</t>
    </rPh>
    <phoneticPr fontId="3"/>
  </si>
  <si>
    <t>逆潮流：</t>
    <rPh sb="0" eb="3">
      <t>ギャクチョウリュウ</t>
    </rPh>
    <phoneticPr fontId="3"/>
  </si>
  <si>
    <t>(※有の場合　余剰電力売電希望：</t>
    <phoneticPr fontId="3"/>
  </si>
  <si>
    <t>サイバーセキュリティ
対策
（逆潮流有の場合は必ずご記入ください）</t>
    <rPh sb="11" eb="13">
      <t>タイサク</t>
    </rPh>
    <rPh sb="15" eb="16">
      <t>ギャク</t>
    </rPh>
    <rPh sb="16" eb="18">
      <t>チョウリュウ</t>
    </rPh>
    <rPh sb="18" eb="19">
      <t>ア</t>
    </rPh>
    <rPh sb="20" eb="22">
      <t>バアイ</t>
    </rPh>
    <rPh sb="23" eb="24">
      <t>カナラ</t>
    </rPh>
    <rPh sb="26" eb="28">
      <t>キニュウ</t>
    </rPh>
    <phoneticPr fontId="3"/>
  </si>
  <si>
    <t>外部ネットワークや他ネットワークを通じた発電設備の制御に係るシステムへの影響を最小化するための対策を講じている。</t>
    <phoneticPr fontId="3"/>
  </si>
  <si>
    <t>発電設備の制御に係るシステムには、マルウェアの侵入防止対策を講じている。</t>
    <phoneticPr fontId="3"/>
  </si>
  <si>
    <t>発電設備に関するセキュリティ管理責任者は、発電者情報と同一。</t>
    <phoneticPr fontId="3"/>
  </si>
  <si>
    <t>※同一でない場合（氏名：　　　　　　　　　　　　　　　　　　　　連絡先：　　　　　　　　　　　　　　　　　）</t>
    <phoneticPr fontId="3"/>
  </si>
  <si>
    <t>発
電
設
備
内
訳
①</t>
    <rPh sb="0" eb="1">
      <t>ハツ</t>
    </rPh>
    <rPh sb="2" eb="3">
      <t>デン</t>
    </rPh>
    <rPh sb="4" eb="5">
      <t>セツ</t>
    </rPh>
    <rPh sb="6" eb="7">
      <t>ソナエ</t>
    </rPh>
    <rPh sb="8" eb="9">
      <t>ナイ</t>
    </rPh>
    <phoneticPr fontId="3"/>
  </si>
  <si>
    <t>発電設備</t>
    <rPh sb="0" eb="2">
      <t>ハツデン</t>
    </rPh>
    <rPh sb="2" eb="4">
      <t>セツビ</t>
    </rPh>
    <phoneticPr fontId="3"/>
  </si>
  <si>
    <r>
      <t>メーカー</t>
    </r>
    <r>
      <rPr>
        <vertAlign val="superscript"/>
        <sz val="10"/>
        <rFont val="HG丸ｺﾞｼｯｸM-PRO"/>
        <family val="3"/>
        <charset val="128"/>
      </rPr>
      <t>※１</t>
    </r>
    <phoneticPr fontId="3"/>
  </si>
  <si>
    <r>
      <t>型式</t>
    </r>
    <r>
      <rPr>
        <vertAlign val="superscript"/>
        <sz val="10"/>
        <rFont val="HG丸ｺﾞｼｯｸM-PRO"/>
        <family val="3"/>
        <charset val="128"/>
      </rPr>
      <t>※１</t>
    </r>
    <rPh sb="0" eb="2">
      <t>カタシキ</t>
    </rPh>
    <phoneticPr fontId="3"/>
  </si>
  <si>
    <r>
      <t>容　　量</t>
    </r>
    <r>
      <rPr>
        <vertAlign val="superscript"/>
        <sz val="10"/>
        <rFont val="HG丸ｺﾞｼｯｸM-PRO"/>
        <family val="3"/>
        <charset val="128"/>
      </rPr>
      <t>※１</t>
    </r>
    <rPh sb="0" eb="1">
      <t>カタチ</t>
    </rPh>
    <rPh sb="3" eb="4">
      <t>リョウ</t>
    </rPh>
    <phoneticPr fontId="3"/>
  </si>
  <si>
    <r>
      <t>（ﾓｼﾞｭｰﾙ出力</t>
    </r>
    <r>
      <rPr>
        <vertAlign val="superscript"/>
        <sz val="10"/>
        <rFont val="HG丸ｺﾞｼｯｸM-PRO"/>
        <family val="3"/>
        <charset val="128"/>
      </rPr>
      <t>※２</t>
    </r>
    <phoneticPr fontId="3"/>
  </si>
  <si>
    <t>W × 直列</t>
  </si>
  <si>
    <t>枚 × 並列</t>
  </si>
  <si>
    <t>枚）</t>
  </si>
  <si>
    <t>枚 × 並列</t>
    <phoneticPr fontId="3"/>
  </si>
  <si>
    <t>インバータ
・
系統連系
保護装置</t>
    <rPh sb="8" eb="10">
      <t>ケイトウ</t>
    </rPh>
    <rPh sb="10" eb="12">
      <t>レンケイ</t>
    </rPh>
    <rPh sb="13" eb="15">
      <t>ホゴ</t>
    </rPh>
    <rPh sb="15" eb="17">
      <t>ソウチ</t>
    </rPh>
    <phoneticPr fontId="3"/>
  </si>
  <si>
    <t>認証区分</t>
    <rPh sb="0" eb="2">
      <t>ニンショウ</t>
    </rPh>
    <rPh sb="2" eb="4">
      <t>クブン</t>
    </rPh>
    <phoneticPr fontId="3"/>
  </si>
  <si>
    <t>自立運転</t>
    <rPh sb="0" eb="2">
      <t>ジリツ</t>
    </rPh>
    <rPh sb="2" eb="4">
      <t>ウンテン</t>
    </rPh>
    <phoneticPr fontId="3"/>
  </si>
  <si>
    <t>系統連系保護装置</t>
    <rPh sb="0" eb="2">
      <t>ケイトウ</t>
    </rPh>
    <rPh sb="2" eb="4">
      <t>レンケイ</t>
    </rPh>
    <rPh sb="4" eb="6">
      <t>ホゴ</t>
    </rPh>
    <rPh sb="6" eb="8">
      <t>ソウチ</t>
    </rPh>
    <phoneticPr fontId="3"/>
  </si>
  <si>
    <t>メーカー</t>
    <phoneticPr fontId="3"/>
  </si>
  <si>
    <t>型式</t>
    <rPh sb="0" eb="2">
      <t>カタシキ</t>
    </rPh>
    <phoneticPr fontId="3"/>
  </si>
  <si>
    <t>電気方式</t>
    <rPh sb="0" eb="2">
      <t>デンキ</t>
    </rPh>
    <rPh sb="2" eb="4">
      <t>ホウシキ</t>
    </rPh>
    <phoneticPr fontId="3"/>
  </si>
  <si>
    <t>定格出力</t>
    <rPh sb="0" eb="2">
      <t>テイカク</t>
    </rPh>
    <rPh sb="2" eb="4">
      <t>シュツリョク</t>
    </rPh>
    <phoneticPr fontId="3"/>
  </si>
  <si>
    <t>発
電
設
備
内
訳
②</t>
    <rPh sb="0" eb="1">
      <t>ハツ</t>
    </rPh>
    <rPh sb="2" eb="3">
      <t>デン</t>
    </rPh>
    <rPh sb="4" eb="5">
      <t>セツ</t>
    </rPh>
    <rPh sb="6" eb="7">
      <t>ソナエ</t>
    </rPh>
    <rPh sb="8" eb="9">
      <t>ナイ</t>
    </rPh>
    <rPh sb="10" eb="11">
      <t>ヤク</t>
    </rPh>
    <phoneticPr fontId="3"/>
  </si>
  <si>
    <t>枚 × 並列</t>
    <phoneticPr fontId="3"/>
  </si>
  <si>
    <t>発
電
設
備
内
訳
③</t>
    <rPh sb="0" eb="1">
      <t>ハツ</t>
    </rPh>
    <rPh sb="2" eb="3">
      <t>デン</t>
    </rPh>
    <rPh sb="4" eb="5">
      <t>セツ</t>
    </rPh>
    <rPh sb="6" eb="7">
      <t>ソナエ</t>
    </rPh>
    <rPh sb="8" eb="9">
      <t>ナイ</t>
    </rPh>
    <rPh sb="10" eb="11">
      <t>ヤク</t>
    </rPh>
    <phoneticPr fontId="3"/>
  </si>
  <si>
    <t>発電設備等の
増設・新設計画</t>
    <rPh sb="0" eb="2">
      <t>ハツデン</t>
    </rPh>
    <rPh sb="2" eb="4">
      <t>セツビ</t>
    </rPh>
    <rPh sb="4" eb="5">
      <t>トウ</t>
    </rPh>
    <rPh sb="7" eb="9">
      <t>ゾウセツ</t>
    </rPh>
    <rPh sb="10" eb="12">
      <t>シンセツ</t>
    </rPh>
    <rPh sb="12" eb="14">
      <t>ケイカク</t>
    </rPh>
    <phoneticPr fontId="3"/>
  </si>
  <si>
    <t>計画有無</t>
    <rPh sb="0" eb="2">
      <t>ケイカク</t>
    </rPh>
    <rPh sb="2" eb="4">
      <t>ウム</t>
    </rPh>
    <phoneticPr fontId="3"/>
  </si>
  <si>
    <t>実施時期</t>
    <rPh sb="0" eb="2">
      <t>ジッシ</t>
    </rPh>
    <rPh sb="2" eb="4">
      <t>ジキ</t>
    </rPh>
    <phoneticPr fontId="3"/>
  </si>
  <si>
    <t>月頃</t>
    <rPh sb="0" eb="1">
      <t>ガツ</t>
    </rPh>
    <rPh sb="1" eb="2">
      <t>ゴロ</t>
    </rPh>
    <phoneticPr fontId="3"/>
  </si>
  <si>
    <t>内容</t>
    <rPh sb="0" eb="2">
      <t>ナイヨウ</t>
    </rPh>
    <phoneticPr fontId="3"/>
  </si>
  <si>
    <t>ご記入上の留意事項：※１　発電部分とインバータが一体型の場合、ご記入は不要です。
　　　　　　　　　　※２　太陽光発電の場合のみ、ご記入願います。
　　　　　　　　　　※３　茨城県の一部フリッカ発生エリアにおいては、電圧フリッカ対策品（STEP3.0）の製品をお取付ください。</t>
    <phoneticPr fontId="3"/>
  </si>
  <si>
    <t>（同時最大受電電力の協議について）
発電側課金制度導入に伴う、発電側課金請求対象が同時最大受電電力１０KW以上となるため、発電設備出力の合計値が９．５～９．９９９KWとなる
発電設備については、同時最大受電電力を９KWといたします。
当該による最大受電電力の決定について、変更を希望の方はご連絡ください。</t>
    <rPh sb="1" eb="3">
      <t>ドウジ</t>
    </rPh>
    <rPh sb="3" eb="5">
      <t>サイダイ</t>
    </rPh>
    <rPh sb="5" eb="7">
      <t>ジュデン</t>
    </rPh>
    <rPh sb="7" eb="9">
      <t>デンリョク</t>
    </rPh>
    <rPh sb="10" eb="12">
      <t>キョウギ</t>
    </rPh>
    <rPh sb="18" eb="21">
      <t>ハツデンガワ</t>
    </rPh>
    <rPh sb="21" eb="23">
      <t>カキン</t>
    </rPh>
    <rPh sb="23" eb="25">
      <t>セイド</t>
    </rPh>
    <rPh sb="25" eb="27">
      <t>ドウニュウ</t>
    </rPh>
    <rPh sb="28" eb="29">
      <t>トモナ</t>
    </rPh>
    <rPh sb="31" eb="34">
      <t>ハツデンガワ</t>
    </rPh>
    <rPh sb="34" eb="36">
      <t>カキン</t>
    </rPh>
    <rPh sb="36" eb="38">
      <t>セイキュウ</t>
    </rPh>
    <rPh sb="38" eb="40">
      <t>タイショウ</t>
    </rPh>
    <rPh sb="41" eb="43">
      <t>ドウジ</t>
    </rPh>
    <rPh sb="43" eb="45">
      <t>サイダイ</t>
    </rPh>
    <rPh sb="45" eb="47">
      <t>ジュデン</t>
    </rPh>
    <rPh sb="47" eb="49">
      <t>デンリョク</t>
    </rPh>
    <rPh sb="53" eb="55">
      <t>イジョウ</t>
    </rPh>
    <rPh sb="61" eb="63">
      <t>ハツデン</t>
    </rPh>
    <rPh sb="63" eb="65">
      <t>セツビ</t>
    </rPh>
    <rPh sb="65" eb="67">
      <t>シュツリョク</t>
    </rPh>
    <rPh sb="68" eb="71">
      <t>ゴウケイチ</t>
    </rPh>
    <rPh sb="87" eb="89">
      <t>ハツデン</t>
    </rPh>
    <rPh sb="89" eb="91">
      <t>セツビ</t>
    </rPh>
    <rPh sb="97" eb="99">
      <t>ドウジ</t>
    </rPh>
    <rPh sb="99" eb="101">
      <t>サイダイ</t>
    </rPh>
    <rPh sb="101" eb="103">
      <t>ジュデン</t>
    </rPh>
    <rPh sb="103" eb="105">
      <t>デンリョク</t>
    </rPh>
    <rPh sb="117" eb="119">
      <t>トウガイ</t>
    </rPh>
    <rPh sb="122" eb="124">
      <t>サイダイ</t>
    </rPh>
    <rPh sb="124" eb="126">
      <t>ジュデン</t>
    </rPh>
    <rPh sb="126" eb="128">
      <t>デンリョク</t>
    </rPh>
    <rPh sb="129" eb="131">
      <t>ケッテイ</t>
    </rPh>
    <rPh sb="136" eb="138">
      <t>ヘンコウ</t>
    </rPh>
    <rPh sb="139" eb="141">
      <t>キボウ</t>
    </rPh>
    <rPh sb="142" eb="143">
      <t>カタ</t>
    </rPh>
    <rPh sb="145" eb="147">
      <t>レンラク</t>
    </rPh>
    <phoneticPr fontId="2"/>
  </si>
  <si>
    <t>受動的方式</t>
    <rPh sb="0" eb="3">
      <t>ジュドウテキ</t>
    </rPh>
    <rPh sb="3" eb="5">
      <t>ホウシキ</t>
    </rPh>
    <phoneticPr fontId="2"/>
  </si>
  <si>
    <t>能動的方式</t>
    <rPh sb="0" eb="3">
      <t>ノウドウテキ</t>
    </rPh>
    <rPh sb="3" eb="5">
      <t>ホウシキ</t>
    </rPh>
    <phoneticPr fontId="2"/>
  </si>
  <si>
    <t>受動的方式</t>
    <rPh sb="0" eb="2">
      <t>ジュドウ</t>
    </rPh>
    <rPh sb="2" eb="3">
      <t>テキ</t>
    </rPh>
    <rPh sb="3" eb="5">
      <t>ホウシキ</t>
    </rPh>
    <phoneticPr fontId="3"/>
  </si>
  <si>
    <t>電圧位相跳躍検出</t>
  </si>
  <si>
    <t>3次高調波電圧検出</t>
  </si>
  <si>
    <t>周波数変化率検出</t>
  </si>
  <si>
    <t>その他</t>
  </si>
  <si>
    <t>周波数ｼﾌﾄ(連系不可)</t>
  </si>
  <si>
    <t>ｽﾘｯﾌﾟﾓｰﾄﾞ周波数ｼﾌﾄ(連系不可)</t>
  </si>
  <si>
    <t>有効電力変動(連系不可)</t>
  </si>
  <si>
    <t>無効電力変動（連系不可）</t>
  </si>
  <si>
    <t>負荷変動（連系不可）</t>
  </si>
  <si>
    <t>ｽﾃｯﾌﾟ注入付周波数FB(STEP3.2)</t>
  </si>
  <si>
    <t>ｽﾃｯﾌﾟ注入付周波数FB(STEP3.0 or 3.1)</t>
  </si>
  <si>
    <t>受動的方式</t>
    <rPh sb="0" eb="5">
      <t>ジュドウテキホウシキ</t>
    </rPh>
    <phoneticPr fontId="2"/>
  </si>
  <si>
    <t>W</t>
    <phoneticPr fontId="3"/>
  </si>
  <si>
    <t>有</t>
  </si>
  <si>
    <t>○</t>
  </si>
  <si>
    <t>東急　太郎</t>
    <rPh sb="0" eb="2">
      <t>トウキュウ</t>
    </rPh>
    <rPh sb="3" eb="5">
      <t>タロウ</t>
    </rPh>
    <phoneticPr fontId="2"/>
  </si>
  <si>
    <t>1</t>
    <phoneticPr fontId="2"/>
  </si>
  <si>
    <t>0</t>
    <phoneticPr fontId="2"/>
  </si>
  <si>
    <t>１</t>
    <phoneticPr fontId="2"/>
  </si>
  <si>
    <t>０</t>
    <phoneticPr fontId="2"/>
  </si>
  <si>
    <t>●</t>
    <phoneticPr fontId="2"/>
  </si>
  <si>
    <t>東急電設</t>
    <rPh sb="0" eb="2">
      <t>トウキュウ</t>
    </rPh>
    <rPh sb="2" eb="4">
      <t>デンセツ</t>
    </rPh>
    <phoneticPr fontId="2"/>
  </si>
  <si>
    <t>トウキュウ</t>
    <phoneticPr fontId="2"/>
  </si>
  <si>
    <t>１５８</t>
    <phoneticPr fontId="2"/>
  </si>
  <si>
    <t>００９７</t>
    <phoneticPr fontId="2"/>
  </si>
  <si>
    <t>０３</t>
    <phoneticPr fontId="2"/>
  </si>
  <si>
    <t>３３３３</t>
    <phoneticPr fontId="2"/>
  </si>
  <si>
    <t>●●●●</t>
    <phoneticPr fontId="2"/>
  </si>
  <si>
    <t>東京都世田谷区用賀●－●－●</t>
    <rPh sb="0" eb="3">
      <t>トウキョウト</t>
    </rPh>
    <rPh sb="3" eb="7">
      <t>セタガヤク</t>
    </rPh>
    <rPh sb="7" eb="9">
      <t>ヨウガ</t>
    </rPh>
    <phoneticPr fontId="2"/>
  </si>
  <si>
    <t>東京都世田谷区用賀●－●●－●●</t>
    <rPh sb="0" eb="3">
      <t>トウキョウト</t>
    </rPh>
    <rPh sb="3" eb="7">
      <t>セタガヤク</t>
    </rPh>
    <rPh sb="7" eb="9">
      <t>ヨウガ</t>
    </rPh>
    <phoneticPr fontId="2"/>
  </si>
  <si>
    <t>1AA●●●●</t>
    <phoneticPr fontId="2"/>
  </si>
  <si>
    <t>●●●</t>
    <phoneticPr fontId="2"/>
  </si>
  <si>
    <t>AAAAAA</t>
    <phoneticPr fontId="2"/>
  </si>
  <si>
    <t>認証品</t>
  </si>
  <si>
    <t>内蔵</t>
  </si>
  <si>
    <t>aa-aaaa</t>
    <phoneticPr fontId="2"/>
  </si>
  <si>
    <t>単相２線式</t>
    <rPh sb="0" eb="2">
      <t>タンソウ</t>
    </rPh>
    <rPh sb="3" eb="5">
      <t>センシキ</t>
    </rPh>
    <phoneticPr fontId="2"/>
  </si>
  <si>
    <t>BBBBBB</t>
    <phoneticPr fontId="2"/>
  </si>
  <si>
    <t>bb-bbbbb</t>
    <phoneticPr fontId="2"/>
  </si>
  <si>
    <t>蓄電池</t>
  </si>
  <si>
    <t>太陽光</t>
  </si>
  <si>
    <t>ｾｯﾄ数</t>
    <rPh sb="3" eb="4">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</si>
</sst>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12"/>
      <name val="HG丸ｺﾞｼｯｸM-PRO"/>
      <family val="3"/>
      <charset val="128"/>
    </font>
    <font>
      <sz val="6"/>
      <name val="游ゴシック"/>
      <family val="2"/>
      <charset val="128"/>
      <scheme val="minor"/>
    </font>
    <font>
      <sz val="6"/>
      <name val="ＭＳ Ｐゴシック"/>
      <family val="3"/>
      <charset val="128"/>
    </font>
    <font>
      <sz val="10"/>
      <name val="HG丸ｺﾞｼｯｸM-PRO"/>
      <family val="3"/>
      <charset val="128"/>
    </font>
    <font>
      <sz val="10"/>
      <color theme="1"/>
      <name val="HG丸ｺﾞｼｯｸM-PRO"/>
      <family val="3"/>
      <charset val="128"/>
    </font>
    <font>
      <sz val="9"/>
      <name val="HG丸ｺﾞｼｯｸM-PRO"/>
      <family val="3"/>
      <charset val="128"/>
    </font>
    <font>
      <sz val="9"/>
      <name val="ＭＳ Ｐゴシック"/>
      <family val="3"/>
      <charset val="128"/>
    </font>
    <font>
      <sz val="6"/>
      <name val="HG丸ｺﾞｼｯｸM-PRO"/>
      <family val="3"/>
      <charset val="128"/>
    </font>
    <font>
      <sz val="8"/>
      <name val="HG丸ｺﾞｼｯｸM-PRO"/>
      <family val="3"/>
      <charset val="128"/>
    </font>
    <font>
      <sz val="10"/>
      <color rgb="FFFF0000"/>
      <name val="HG丸ｺﾞｼｯｸM-PRO"/>
      <family val="3"/>
      <charset val="128"/>
    </font>
    <font>
      <sz val="11"/>
      <name val="HG丸ｺﾞｼｯｸM-PRO"/>
      <family val="3"/>
      <charset val="128"/>
    </font>
    <font>
      <sz val="10"/>
      <name val="ＭＳ Ｐゴシック"/>
      <family val="3"/>
      <charset val="128"/>
    </font>
    <font>
      <sz val="16"/>
      <name val="HG丸ｺﾞｼｯｸM-PRO"/>
      <family val="3"/>
      <charset val="128"/>
    </font>
    <font>
      <vertAlign val="superscript"/>
      <sz val="10"/>
      <name val="HG丸ｺﾞｼｯｸM-PRO"/>
      <family val="3"/>
      <charset val="128"/>
    </font>
    <font>
      <sz val="10"/>
      <color theme="1"/>
      <name val="游ゴシック"/>
      <family val="3"/>
      <charset val="128"/>
      <scheme val="minor"/>
    </font>
    <font>
      <sz val="11"/>
      <color rgb="FFFF0000"/>
      <name val="ＭＳ Ｐゴシック"/>
      <family val="3"/>
      <charset val="128"/>
    </font>
    <font>
      <sz val="9.5"/>
      <name val="HG丸ｺﾞｼｯｸM-PRO"/>
      <family val="3"/>
      <charset val="128"/>
    </font>
    <font>
      <sz val="11"/>
      <color rgb="FFFF0000"/>
      <name val="游ゴシック"/>
      <family val="2"/>
      <charset val="128"/>
      <scheme val="minor"/>
    </font>
    <font>
      <sz val="8"/>
      <color rgb="FFFF0000"/>
      <name val="HG丸ｺﾞｼｯｸM-PRO"/>
      <family val="3"/>
      <charset val="128"/>
    </font>
    <font>
      <sz val="9"/>
      <color rgb="FFFF0000"/>
      <name val="HG丸ｺﾞｼｯｸM-PRO"/>
      <family val="3"/>
      <charset val="128"/>
    </font>
    <font>
      <sz val="9"/>
      <color rgb="FFFF0000"/>
      <name val="ＭＳ Ｐゴシック"/>
      <family val="3"/>
      <charset val="128"/>
    </font>
    <font>
      <sz val="6"/>
      <color rgb="FFFF0000"/>
      <name val="HG丸ｺﾞｼｯｸM-PRO"/>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1"/>
        <bgColor indexed="64"/>
      </patternFill>
    </fill>
    <fill>
      <patternFill patternType="solid">
        <fgColor theme="2"/>
        <bgColor indexed="64"/>
      </patternFill>
    </fill>
    <fill>
      <patternFill patternType="solid">
        <fgColor theme="0" tint="-0.14996795556505021"/>
        <bgColor indexed="64"/>
      </patternFill>
    </fill>
  </fills>
  <borders count="117">
    <border>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dashed">
        <color indexed="64"/>
      </top>
      <bottom style="dashed">
        <color indexed="64"/>
      </bottom>
      <diagonal/>
    </border>
    <border>
      <left style="dashed">
        <color indexed="64"/>
      </left>
      <right/>
      <top style="dotted">
        <color indexed="64"/>
      </top>
      <bottom style="dashed">
        <color indexed="64"/>
      </bottom>
      <diagonal/>
    </border>
    <border>
      <left/>
      <right/>
      <top style="dotted">
        <color indexed="64"/>
      </top>
      <bottom style="dashed">
        <color indexed="64"/>
      </bottom>
      <diagonal/>
    </border>
    <border>
      <left/>
      <right style="dashed">
        <color indexed="64"/>
      </right>
      <top style="dotted">
        <color indexed="64"/>
      </top>
      <bottom style="dashed">
        <color indexed="64"/>
      </bottom>
      <diagonal/>
    </border>
    <border>
      <left style="dashed">
        <color indexed="64"/>
      </left>
      <right/>
      <top style="thin">
        <color indexed="64"/>
      </top>
      <bottom style="dashed">
        <color indexed="64"/>
      </bottom>
      <diagonal/>
    </border>
    <border>
      <left/>
      <right/>
      <top style="thin">
        <color indexed="64"/>
      </top>
      <bottom style="dashed">
        <color indexed="64"/>
      </bottom>
      <diagonal/>
    </border>
    <border>
      <left/>
      <right style="dashed">
        <color indexed="64"/>
      </right>
      <top style="thin">
        <color indexed="64"/>
      </top>
      <bottom style="dashed">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dashed">
        <color indexed="64"/>
      </left>
      <right style="dashed">
        <color indexed="64"/>
      </right>
      <top/>
      <bottom style="dashed">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thin">
        <color indexed="64"/>
      </left>
      <right/>
      <top style="medium">
        <color indexed="64"/>
      </top>
      <bottom/>
      <diagonal/>
    </border>
    <border>
      <left style="medium">
        <color rgb="FFFF0000"/>
      </left>
      <right/>
      <top style="medium">
        <color rgb="FFFF0000"/>
      </top>
      <bottom style="medium">
        <color rgb="FFFF0000"/>
      </bottom>
      <diagonal/>
    </border>
    <border>
      <left style="hair">
        <color indexed="64"/>
      </left>
      <right style="hair">
        <color indexed="64"/>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top/>
      <bottom/>
      <diagonal/>
    </border>
    <border>
      <left/>
      <right style="hair">
        <color indexed="64"/>
      </right>
      <top/>
      <bottom/>
      <diagonal/>
    </border>
    <border>
      <left style="thin">
        <color indexed="64"/>
      </left>
      <right/>
      <top/>
      <bottom/>
      <diagonal/>
    </border>
    <border>
      <left style="hair">
        <color indexed="64"/>
      </left>
      <right style="hair">
        <color indexed="64"/>
      </right>
      <top style="medium">
        <color rgb="FFFF0000"/>
      </top>
      <bottom style="hair">
        <color indexed="64"/>
      </bottom>
      <diagonal/>
    </border>
    <border>
      <left style="hair">
        <color indexed="64"/>
      </left>
      <right style="hair">
        <color indexed="64"/>
      </right>
      <top/>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diagonal/>
    </border>
    <border>
      <left style="hair">
        <color indexed="64"/>
      </left>
      <right/>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right/>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medium">
        <color indexed="64"/>
      </right>
      <top/>
      <bottom style="thin">
        <color indexed="64"/>
      </bottom>
      <diagonal/>
    </border>
    <border>
      <left style="hair">
        <color indexed="64"/>
      </left>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bottom/>
      <diagonal/>
    </border>
    <border>
      <left/>
      <right style="medium">
        <color indexed="64"/>
      </right>
      <top style="hair">
        <color indexed="64"/>
      </top>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hair">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hair">
        <color indexed="64"/>
      </right>
      <top style="medium">
        <color indexed="64"/>
      </top>
      <bottom style="hair">
        <color indexed="64"/>
      </bottom>
      <diagonal/>
    </border>
    <border>
      <left style="medium">
        <color indexed="64"/>
      </left>
      <right style="hair">
        <color indexed="64"/>
      </right>
      <top/>
      <bottom style="hair">
        <color indexed="64"/>
      </bottom>
      <diagonal/>
    </border>
  </borders>
  <cellStyleXfs count="1">
    <xf numFmtId="0" fontId="0" fillId="0" borderId="0">
      <alignment vertical="center"/>
    </xf>
  </cellStyleXfs>
  <cellXfs count="547">
    <xf numFmtId="0" fontId="0" fillId="0" borderId="0" xfId="0">
      <alignment vertical="center"/>
    </xf>
    <xf numFmtId="0" fontId="4" fillId="0" borderId="0" xfId="0" applyFont="1" applyAlignment="1">
      <alignment horizontal="left"/>
    </xf>
    <xf numFmtId="0" fontId="4" fillId="0" borderId="0" xfId="0" applyFont="1" applyAlignment="1"/>
    <xf numFmtId="0" fontId="1" fillId="0" borderId="0" xfId="0" applyFont="1" applyAlignment="1">
      <alignment horizontal="left"/>
    </xf>
    <xf numFmtId="0" fontId="5" fillId="0" borderId="0" xfId="0" applyFont="1" applyAlignment="1">
      <alignment horizontal="left"/>
    </xf>
    <xf numFmtId="0" fontId="4" fillId="0" borderId="0" xfId="0" applyFont="1" applyAlignment="1">
      <alignment horizontal="left" vertical="center"/>
    </xf>
    <xf numFmtId="0" fontId="4" fillId="2" borderId="1" xfId="0" applyFont="1" applyFill="1" applyBorder="1" applyAlignment="1">
      <alignment horizontal="left"/>
    </xf>
    <xf numFmtId="0" fontId="4" fillId="4" borderId="1" xfId="0" applyFont="1" applyFill="1" applyBorder="1" applyAlignment="1">
      <alignment horizontal="left"/>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center"/>
    </xf>
    <xf numFmtId="0" fontId="4" fillId="0" borderId="13" xfId="0" applyFont="1" applyBorder="1" applyAlignment="1">
      <alignment horizontal="right" vertical="center"/>
    </xf>
    <xf numFmtId="0" fontId="6" fillId="3" borderId="13" xfId="0" applyFont="1" applyFill="1" applyBorder="1" applyAlignment="1" applyProtection="1">
      <alignment horizontal="right" vertical="center"/>
      <protection locked="0"/>
    </xf>
    <xf numFmtId="0" fontId="4" fillId="0" borderId="7" xfId="0" applyFont="1" applyBorder="1" applyAlignment="1">
      <alignment horizontal="right" vertical="center"/>
    </xf>
    <xf numFmtId="0" fontId="4" fillId="0" borderId="0" xfId="0" applyFont="1" applyAlignment="1">
      <alignment horizontal="right" vertical="center"/>
    </xf>
    <xf numFmtId="0" fontId="4" fillId="0" borderId="15" xfId="0" applyFont="1" applyBorder="1" applyAlignment="1">
      <alignment horizontal="right" vertical="center"/>
    </xf>
    <xf numFmtId="0" fontId="4" fillId="0" borderId="16" xfId="0" applyFont="1" applyBorder="1" applyAlignment="1">
      <alignment horizontal="right" vertical="center"/>
    </xf>
    <xf numFmtId="0" fontId="8" fillId="0" borderId="29" xfId="0" applyFont="1" applyBorder="1" applyAlignment="1">
      <alignment horizontal="center" vertical="center" wrapText="1"/>
    </xf>
    <xf numFmtId="49" fontId="4" fillId="4" borderId="30" xfId="0" applyNumberFormat="1" applyFont="1" applyFill="1" applyBorder="1" applyAlignment="1" applyProtection="1">
      <alignment horizontal="center" vertical="center"/>
      <protection locked="0"/>
    </xf>
    <xf numFmtId="49" fontId="4" fillId="4" borderId="31" xfId="0" applyNumberFormat="1" applyFont="1" applyFill="1" applyBorder="1" applyAlignment="1" applyProtection="1">
      <alignment horizontal="center" vertical="center"/>
      <protection locked="0"/>
    </xf>
    <xf numFmtId="0" fontId="8" fillId="0" borderId="33" xfId="0" applyFont="1" applyBorder="1" applyAlignment="1">
      <alignment horizontal="center" vertical="center" wrapText="1"/>
    </xf>
    <xf numFmtId="49" fontId="4" fillId="4" borderId="35" xfId="0" applyNumberFormat="1" applyFont="1" applyFill="1" applyBorder="1" applyAlignment="1" applyProtection="1">
      <alignment horizontal="center" vertical="center"/>
      <protection locked="0"/>
    </xf>
    <xf numFmtId="49" fontId="4" fillId="5" borderId="36" xfId="0" applyNumberFormat="1" applyFont="1" applyFill="1" applyBorder="1" applyAlignment="1">
      <alignment horizontal="center" vertical="center"/>
    </xf>
    <xf numFmtId="49" fontId="4" fillId="5" borderId="37" xfId="0" applyNumberFormat="1" applyFont="1" applyFill="1" applyBorder="1" applyAlignment="1">
      <alignment horizontal="center" vertical="center"/>
    </xf>
    <xf numFmtId="0" fontId="9" fillId="0" borderId="10" xfId="0" applyFont="1" applyBorder="1" applyAlignment="1">
      <alignment horizontal="center" vertical="center" shrinkToFit="1"/>
    </xf>
    <xf numFmtId="0" fontId="4" fillId="0" borderId="12" xfId="0" applyFont="1" applyBorder="1" applyAlignment="1">
      <alignment horizontal="center" vertical="center"/>
    </xf>
    <xf numFmtId="0" fontId="4" fillId="0" borderId="46" xfId="0" applyFont="1" applyBorder="1" applyAlignment="1">
      <alignment horizontal="center" vertical="center"/>
    </xf>
    <xf numFmtId="0" fontId="8" fillId="4" borderId="49" xfId="0" applyFont="1" applyFill="1" applyBorder="1" applyAlignment="1" applyProtection="1">
      <alignment horizontal="center" vertical="center"/>
      <protection locked="0"/>
    </xf>
    <xf numFmtId="0" fontId="8" fillId="4" borderId="50" xfId="0" applyFont="1" applyFill="1" applyBorder="1" applyAlignment="1" applyProtection="1">
      <alignment horizontal="center" vertical="center"/>
      <protection locked="0"/>
    </xf>
    <xf numFmtId="0" fontId="8" fillId="4" borderId="51" xfId="0" applyFont="1" applyFill="1" applyBorder="1" applyAlignment="1" applyProtection="1">
      <alignment horizontal="center" vertical="center"/>
      <protection locked="0"/>
    </xf>
    <xf numFmtId="0" fontId="8" fillId="4" borderId="52" xfId="0" applyFont="1" applyFill="1" applyBorder="1" applyAlignment="1" applyProtection="1">
      <alignment horizontal="center" vertical="center"/>
      <protection locked="0"/>
    </xf>
    <xf numFmtId="0" fontId="4" fillId="0" borderId="11" xfId="0" applyFont="1" applyBorder="1" applyAlignment="1">
      <alignment horizontal="center" vertical="center"/>
    </xf>
    <xf numFmtId="0" fontId="4" fillId="0" borderId="54" xfId="0" applyFont="1" applyBorder="1" applyAlignment="1">
      <alignment horizontal="center" vertical="center"/>
    </xf>
    <xf numFmtId="0" fontId="4" fillId="0" borderId="54" xfId="0" applyFont="1" applyBorder="1" applyAlignment="1">
      <alignment horizontal="left" vertical="top"/>
    </xf>
    <xf numFmtId="0" fontId="4" fillId="0" borderId="55" xfId="0" applyFont="1" applyBorder="1" applyAlignment="1">
      <alignment horizontal="left" vertical="top"/>
    </xf>
    <xf numFmtId="0" fontId="4" fillId="0" borderId="62" xfId="0" applyFont="1" applyBorder="1" applyAlignment="1">
      <alignment horizontal="center" vertical="center"/>
    </xf>
    <xf numFmtId="0" fontId="4" fillId="0" borderId="66" xfId="0" applyFont="1" applyBorder="1" applyAlignment="1">
      <alignment horizontal="right" vertical="center"/>
    </xf>
    <xf numFmtId="0" fontId="4" fillId="0" borderId="66" xfId="0" applyFont="1" applyBorder="1" applyAlignment="1">
      <alignment horizontal="center" vertical="center"/>
    </xf>
    <xf numFmtId="0" fontId="10" fillId="0" borderId="0" xfId="0" applyFont="1" applyAlignment="1"/>
    <xf numFmtId="0" fontId="5" fillId="0" borderId="0" xfId="0" applyFont="1" applyAlignment="1"/>
    <xf numFmtId="0" fontId="4" fillId="0" borderId="53" xfId="0" applyFont="1" applyBorder="1" applyAlignment="1">
      <alignment horizontal="left" vertical="center"/>
    </xf>
    <xf numFmtId="0" fontId="4" fillId="0" borderId="54" xfId="0" applyFont="1" applyBorder="1" applyAlignment="1">
      <alignment horizontal="left" vertical="center"/>
    </xf>
    <xf numFmtId="0" fontId="4" fillId="0" borderId="54" xfId="0" applyFont="1" applyBorder="1" applyAlignment="1">
      <alignment horizontal="right" vertical="center"/>
    </xf>
    <xf numFmtId="0" fontId="0" fillId="0" borderId="54" xfId="0" applyBorder="1" applyAlignment="1">
      <alignment horizontal="center" vertical="center"/>
    </xf>
    <xf numFmtId="0" fontId="4" fillId="2" borderId="54" xfId="0" applyFont="1" applyFill="1" applyBorder="1" applyAlignment="1" applyProtection="1">
      <alignment horizontal="left" vertical="center"/>
      <protection locked="0"/>
    </xf>
    <xf numFmtId="49" fontId="4" fillId="0" borderId="54" xfId="0" applyNumberFormat="1" applyFont="1" applyBorder="1" applyAlignment="1">
      <alignment horizontal="center" vertical="center"/>
    </xf>
    <xf numFmtId="0" fontId="4" fillId="0" borderId="75" xfId="0" applyFont="1" applyBorder="1" applyAlignment="1">
      <alignment horizontal="center" vertical="center"/>
    </xf>
    <xf numFmtId="0" fontId="4" fillId="0" borderId="57" xfId="0" applyFont="1" applyBorder="1" applyAlignment="1">
      <alignment horizontal="left" vertical="center"/>
    </xf>
    <xf numFmtId="0" fontId="0" fillId="0" borderId="0" xfId="0" applyAlignment="1">
      <alignment horizontal="center" vertical="center"/>
    </xf>
    <xf numFmtId="0" fontId="4" fillId="0" borderId="66" xfId="0" applyFont="1" applyBorder="1" applyAlignment="1">
      <alignment horizontal="left" vertical="center"/>
    </xf>
    <xf numFmtId="49" fontId="4" fillId="0" borderId="0" xfId="0" applyNumberFormat="1" applyFont="1" applyAlignment="1">
      <alignment horizontal="center" vertical="center"/>
    </xf>
    <xf numFmtId="0" fontId="4" fillId="0" borderId="56" xfId="0" applyFont="1" applyBorder="1" applyAlignment="1">
      <alignment horizontal="center"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52" xfId="0" applyBorder="1" applyAlignment="1">
      <alignment horizontal="center" vertical="center"/>
    </xf>
    <xf numFmtId="0" fontId="4" fillId="2" borderId="52" xfId="0" applyFont="1" applyFill="1" applyBorder="1" applyAlignment="1" applyProtection="1">
      <alignment horizontal="center" vertical="center"/>
      <protection locked="0"/>
    </xf>
    <xf numFmtId="0" fontId="4" fillId="0" borderId="52" xfId="0" applyFont="1" applyBorder="1" applyAlignment="1">
      <alignment horizontal="left" vertical="center"/>
    </xf>
    <xf numFmtId="0" fontId="4" fillId="0" borderId="71" xfId="0" applyFont="1" applyBorder="1" applyAlignment="1">
      <alignment horizontal="left" vertical="center"/>
    </xf>
    <xf numFmtId="0" fontId="13" fillId="0" borderId="96" xfId="0" applyFont="1" applyBorder="1" applyAlignment="1">
      <alignment horizontal="right" vertical="center"/>
    </xf>
    <xf numFmtId="0" fontId="9" fillId="0" borderId="94" xfId="0" applyFont="1" applyBorder="1">
      <alignment vertical="center"/>
    </xf>
    <xf numFmtId="0" fontId="13" fillId="0" borderId="57" xfId="0" applyFont="1" applyBorder="1" applyAlignment="1">
      <alignment horizontal="right" vertical="center"/>
    </xf>
    <xf numFmtId="0" fontId="9" fillId="0" borderId="0" xfId="0" applyFont="1">
      <alignment vertical="center"/>
    </xf>
    <xf numFmtId="0" fontId="4" fillId="0" borderId="90" xfId="0" applyFont="1" applyBorder="1">
      <alignment vertical="center"/>
    </xf>
    <xf numFmtId="0" fontId="9" fillId="0" borderId="66" xfId="0" applyFont="1" applyBorder="1" applyAlignment="1">
      <alignment vertical="top"/>
    </xf>
    <xf numFmtId="0" fontId="6" fillId="4" borderId="86" xfId="0" applyFont="1" applyFill="1" applyBorder="1" applyAlignment="1" applyProtection="1">
      <alignment horizontal="right" vertical="center"/>
      <protection locked="0"/>
    </xf>
    <xf numFmtId="0" fontId="6" fillId="0" borderId="0" xfId="0" applyFont="1" applyAlignment="1">
      <alignment horizontal="right" vertical="center"/>
    </xf>
    <xf numFmtId="0" fontId="6" fillId="0" borderId="103" xfId="0" applyFont="1" applyBorder="1" applyAlignment="1">
      <alignment horizontal="right" vertical="center"/>
    </xf>
    <xf numFmtId="0" fontId="6" fillId="4" borderId="0" xfId="0" applyFont="1" applyFill="1" applyAlignment="1" applyProtection="1">
      <alignment horizontal="right" vertical="center"/>
      <protection locked="0"/>
    </xf>
    <xf numFmtId="0" fontId="6" fillId="0" borderId="56" xfId="0" applyFont="1" applyBorder="1" applyAlignment="1">
      <alignment horizontal="right" vertical="center"/>
    </xf>
    <xf numFmtId="0" fontId="6" fillId="0" borderId="86" xfId="0" applyFont="1" applyBorder="1" applyAlignment="1">
      <alignment horizontal="right" vertical="center"/>
    </xf>
    <xf numFmtId="0" fontId="4" fillId="0" borderId="4" xfId="0" applyFont="1" applyBorder="1" applyAlignment="1">
      <alignment horizontal="left" vertical="center"/>
    </xf>
    <xf numFmtId="0" fontId="0" fillId="6" borderId="0" xfId="0" applyFill="1">
      <alignment vertical="center"/>
    </xf>
    <xf numFmtId="0" fontId="1" fillId="0" borderId="0" xfId="0" applyFont="1" applyAlignment="1">
      <alignment horizontal="left"/>
    </xf>
    <xf numFmtId="0" fontId="4" fillId="0" borderId="0" xfId="0" applyFont="1" applyAlignment="1">
      <alignment horizontal="left"/>
    </xf>
    <xf numFmtId="0" fontId="4" fillId="0" borderId="11" xfId="0" applyFont="1" applyBorder="1" applyAlignment="1">
      <alignment horizontal="left" vertical="center"/>
    </xf>
    <xf numFmtId="0" fontId="4" fillId="0" borderId="0" xfId="0" applyFont="1" applyAlignment="1">
      <alignment horizontal="center" vertical="center"/>
    </xf>
    <xf numFmtId="0" fontId="0" fillId="0" borderId="54" xfId="0" applyBorder="1" applyAlignment="1">
      <alignment horizontal="center" vertical="center"/>
    </xf>
    <xf numFmtId="0" fontId="4" fillId="0" borderId="62" xfId="0" applyFont="1" applyBorder="1" applyAlignment="1">
      <alignment horizontal="center" vertical="center"/>
    </xf>
    <xf numFmtId="0" fontId="4" fillId="0" borderId="66" xfId="0" applyFont="1" applyBorder="1" applyAlignment="1">
      <alignment horizontal="left" vertical="center"/>
    </xf>
    <xf numFmtId="0" fontId="4" fillId="0" borderId="52" xfId="0" applyFont="1" applyBorder="1" applyAlignment="1">
      <alignment horizontal="left" vertical="center"/>
    </xf>
    <xf numFmtId="0" fontId="4" fillId="0" borderId="54" xfId="0" applyFont="1" applyBorder="1" applyAlignment="1">
      <alignment horizontal="left" vertical="center"/>
    </xf>
    <xf numFmtId="0" fontId="4" fillId="0" borderId="0" xfId="0" applyFont="1" applyAlignment="1">
      <alignment horizontal="left" vertical="center"/>
    </xf>
    <xf numFmtId="0" fontId="0" fillId="0" borderId="0" xfId="0" applyAlignment="1">
      <alignment horizontal="center" vertical="center"/>
    </xf>
    <xf numFmtId="0" fontId="4" fillId="0" borderId="53" xfId="0" applyFont="1" applyBorder="1" applyAlignment="1">
      <alignment horizontal="left" vertical="center"/>
    </xf>
    <xf numFmtId="0" fontId="0" fillId="0" borderId="52" xfId="0" applyBorder="1" applyAlignment="1">
      <alignment horizontal="center" vertical="center"/>
    </xf>
    <xf numFmtId="0" fontId="4" fillId="0" borderId="66" xfId="0" applyFont="1" applyBorder="1" applyAlignment="1">
      <alignment horizontal="center" vertical="center"/>
    </xf>
    <xf numFmtId="0" fontId="6" fillId="4" borderId="86" xfId="0" applyFont="1" applyFill="1" applyBorder="1" applyAlignment="1" applyProtection="1">
      <alignment horizontal="right" vertical="center"/>
      <protection locked="0"/>
    </xf>
    <xf numFmtId="0" fontId="6" fillId="4" borderId="0" xfId="0" applyFont="1" applyFill="1" applyAlignment="1" applyProtection="1">
      <alignment horizontal="right" vertical="center"/>
      <protection locked="0"/>
    </xf>
    <xf numFmtId="0" fontId="4" fillId="0" borderId="54" xfId="0" applyFont="1" applyBorder="1" applyAlignment="1">
      <alignment horizontal="center" vertical="center"/>
    </xf>
    <xf numFmtId="0" fontId="4" fillId="0" borderId="11" xfId="0" applyFont="1" applyBorder="1" applyAlignment="1">
      <alignment horizontal="center" vertical="center"/>
    </xf>
    <xf numFmtId="0" fontId="4" fillId="0" borderId="4" xfId="0" applyFont="1" applyBorder="1" applyAlignment="1">
      <alignment horizontal="left" vertical="center"/>
    </xf>
    <xf numFmtId="0" fontId="4" fillId="0" borderId="71" xfId="0" applyFont="1" applyBorder="1" applyAlignment="1">
      <alignment horizontal="left" vertical="center"/>
    </xf>
    <xf numFmtId="0" fontId="4" fillId="0" borderId="57" xfId="0" applyFont="1" applyBorder="1" applyAlignment="1">
      <alignment horizontal="left" vertical="center"/>
    </xf>
    <xf numFmtId="0" fontId="4" fillId="0" borderId="12" xfId="0" applyFont="1" applyBorder="1" applyAlignment="1">
      <alignment horizontal="left" vertical="center"/>
    </xf>
    <xf numFmtId="0" fontId="4" fillId="7" borderId="53" xfId="0" applyFont="1" applyFill="1" applyBorder="1" applyAlignment="1">
      <alignment horizontal="left" vertical="center"/>
    </xf>
    <xf numFmtId="0" fontId="4" fillId="7" borderId="54" xfId="0" applyFont="1" applyFill="1" applyBorder="1" applyAlignment="1">
      <alignment horizontal="left" vertical="center"/>
    </xf>
    <xf numFmtId="0" fontId="4" fillId="7" borderId="75" xfId="0" applyFont="1" applyFill="1" applyBorder="1" applyAlignment="1">
      <alignment horizontal="left" vertical="center"/>
    </xf>
    <xf numFmtId="0" fontId="4" fillId="7" borderId="0" xfId="0" applyFont="1" applyFill="1" applyAlignment="1">
      <alignment horizontal="left" vertical="center"/>
    </xf>
    <xf numFmtId="0" fontId="0" fillId="7" borderId="0" xfId="0" applyFill="1" applyAlignment="1">
      <alignment horizontal="center" vertical="center"/>
    </xf>
    <xf numFmtId="0" fontId="4" fillId="7" borderId="0" xfId="0" applyFont="1" applyFill="1" applyAlignment="1">
      <alignment horizontal="center" vertical="center" textRotation="255"/>
    </xf>
    <xf numFmtId="0" fontId="4" fillId="7" borderId="56" xfId="0" applyFont="1" applyFill="1" applyBorder="1" applyAlignment="1">
      <alignment horizontal="left" vertical="center"/>
    </xf>
    <xf numFmtId="0" fontId="4" fillId="7" borderId="0" xfId="0" applyFont="1" applyFill="1" applyAlignment="1">
      <alignment horizontal="center" vertical="center"/>
    </xf>
    <xf numFmtId="0" fontId="4" fillId="7" borderId="39" xfId="0" applyFont="1" applyFill="1" applyBorder="1" applyAlignment="1">
      <alignment horizontal="center" vertical="center"/>
    </xf>
    <xf numFmtId="0" fontId="4" fillId="7" borderId="39" xfId="0" applyFont="1" applyFill="1" applyBorder="1" applyAlignment="1">
      <alignment horizontal="center" vertical="center" textRotation="255"/>
    </xf>
    <xf numFmtId="0" fontId="0" fillId="7" borderId="39" xfId="0" applyFill="1" applyBorder="1" applyAlignment="1">
      <alignment horizontal="left" vertical="center"/>
    </xf>
    <xf numFmtId="49" fontId="6" fillId="7" borderId="39" xfId="0" applyNumberFormat="1" applyFont="1" applyFill="1" applyBorder="1" applyAlignment="1" applyProtection="1">
      <alignment horizontal="center" vertical="center"/>
      <protection locked="0"/>
    </xf>
    <xf numFmtId="0" fontId="4" fillId="7" borderId="39" xfId="0" applyFont="1" applyFill="1" applyBorder="1" applyAlignment="1">
      <alignment horizontal="left" vertical="center"/>
    </xf>
    <xf numFmtId="0" fontId="4" fillId="7" borderId="46" xfId="0" applyFont="1" applyFill="1" applyBorder="1" applyAlignment="1">
      <alignment horizontal="left" vertical="center"/>
    </xf>
    <xf numFmtId="0" fontId="4" fillId="7" borderId="54" xfId="0" applyFont="1" applyFill="1" applyBorder="1" applyAlignment="1">
      <alignment horizontal="center" vertical="center"/>
    </xf>
    <xf numFmtId="0" fontId="0" fillId="7" borderId="54" xfId="0" applyFill="1" applyBorder="1" applyAlignment="1">
      <alignment horizontal="center" vertical="center"/>
    </xf>
    <xf numFmtId="0" fontId="6" fillId="7" borderId="11" xfId="0" applyFont="1" applyFill="1" applyBorder="1" applyAlignment="1">
      <alignment horizontal="center" vertical="center"/>
    </xf>
    <xf numFmtId="0" fontId="4" fillId="7" borderId="11" xfId="0" applyFont="1" applyFill="1" applyBorder="1" applyAlignment="1">
      <alignment horizontal="left" vertical="center"/>
    </xf>
    <xf numFmtId="0" fontId="4" fillId="7" borderId="12" xfId="0" applyFont="1" applyFill="1" applyBorder="1" applyAlignment="1">
      <alignment horizontal="left" vertical="center"/>
    </xf>
    <xf numFmtId="0" fontId="4" fillId="7" borderId="88" xfId="0" applyFont="1" applyFill="1" applyBorder="1" applyAlignment="1">
      <alignment horizontal="left" vertical="center"/>
    </xf>
    <xf numFmtId="0" fontId="4" fillId="7" borderId="57" xfId="0" applyFont="1" applyFill="1" applyBorder="1" applyAlignment="1">
      <alignment horizontal="left" vertical="center"/>
    </xf>
    <xf numFmtId="0" fontId="4" fillId="7" borderId="0" xfId="0" applyFont="1" applyFill="1" applyAlignment="1">
      <alignment horizontal="right" vertical="center"/>
    </xf>
    <xf numFmtId="49" fontId="6" fillId="7" borderId="0" xfId="0" applyNumberFormat="1" applyFont="1" applyFill="1" applyAlignment="1" applyProtection="1">
      <alignment horizontal="center" vertical="center"/>
      <protection locked="0"/>
    </xf>
    <xf numFmtId="0" fontId="4" fillId="7" borderId="1" xfId="0" applyFont="1" applyFill="1" applyBorder="1" applyAlignment="1"/>
    <xf numFmtId="0" fontId="6" fillId="7" borderId="13" xfId="0" applyFont="1" applyFill="1" applyBorder="1" applyAlignment="1" applyProtection="1">
      <alignment horizontal="right" vertical="center"/>
      <protection locked="0"/>
    </xf>
    <xf numFmtId="0" fontId="4" fillId="0" borderId="13" xfId="0" applyFont="1" applyFill="1" applyBorder="1" applyAlignment="1">
      <alignment horizontal="right" vertical="center"/>
    </xf>
    <xf numFmtId="0" fontId="4" fillId="0" borderId="7" xfId="0" applyFont="1" applyFill="1" applyBorder="1" applyAlignment="1">
      <alignment horizontal="right" vertical="center"/>
    </xf>
    <xf numFmtId="0" fontId="10" fillId="2" borderId="52" xfId="0" applyFont="1" applyFill="1" applyBorder="1" applyAlignment="1" applyProtection="1">
      <alignment horizontal="center" vertical="center"/>
      <protection locked="0"/>
    </xf>
    <xf numFmtId="49" fontId="10" fillId="4" borderId="30" xfId="0" applyNumberFormat="1" applyFont="1" applyFill="1" applyBorder="1" applyAlignment="1" applyProtection="1">
      <alignment horizontal="center" vertical="center"/>
      <protection locked="0"/>
    </xf>
    <xf numFmtId="49" fontId="10" fillId="4" borderId="31" xfId="0" applyNumberFormat="1" applyFont="1" applyFill="1" applyBorder="1" applyAlignment="1" applyProtection="1">
      <alignment horizontal="center" vertical="center"/>
      <protection locked="0"/>
    </xf>
    <xf numFmtId="49" fontId="10" fillId="4" borderId="35" xfId="0" applyNumberFormat="1" applyFont="1" applyFill="1" applyBorder="1" applyAlignment="1" applyProtection="1">
      <alignment horizontal="center" vertical="center"/>
      <protection locked="0"/>
    </xf>
    <xf numFmtId="0" fontId="22" fillId="4" borderId="49" xfId="0" applyFont="1" applyFill="1" applyBorder="1" applyAlignment="1" applyProtection="1">
      <alignment horizontal="center" vertical="center"/>
      <protection locked="0"/>
    </xf>
    <xf numFmtId="0" fontId="22" fillId="4" borderId="50" xfId="0" applyFont="1" applyFill="1" applyBorder="1" applyAlignment="1" applyProtection="1">
      <alignment horizontal="center" vertical="center"/>
      <protection locked="0"/>
    </xf>
    <xf numFmtId="0" fontId="22" fillId="4" borderId="51" xfId="0" applyFont="1" applyFill="1" applyBorder="1" applyAlignment="1" applyProtection="1">
      <alignment horizontal="center" vertical="center"/>
      <protection locked="0"/>
    </xf>
    <xf numFmtId="0" fontId="22" fillId="4" borderId="52" xfId="0" applyFont="1" applyFill="1" applyBorder="1" applyAlignment="1" applyProtection="1">
      <alignment horizontal="center" vertical="center"/>
      <protection locked="0"/>
    </xf>
    <xf numFmtId="0" fontId="10" fillId="2" borderId="54" xfId="0" applyFont="1" applyFill="1" applyBorder="1" applyAlignment="1" applyProtection="1">
      <alignment horizontal="left" vertical="center"/>
      <protection locked="0"/>
    </xf>
    <xf numFmtId="0" fontId="4" fillId="0" borderId="116" xfId="0" applyFont="1" applyBorder="1" applyAlignment="1">
      <alignment horizontal="center" vertical="center" wrapText="1"/>
    </xf>
    <xf numFmtId="0" fontId="6" fillId="4" borderId="86" xfId="0" applyFont="1" applyFill="1" applyBorder="1" applyAlignment="1" applyProtection="1">
      <alignment horizontal="center" vertical="center"/>
      <protection locked="0"/>
    </xf>
    <xf numFmtId="0" fontId="6" fillId="4" borderId="106" xfId="0" applyFont="1" applyFill="1" applyBorder="1" applyAlignment="1" applyProtection="1">
      <alignment horizontal="center" vertical="center"/>
      <protection locked="0"/>
    </xf>
    <xf numFmtId="0" fontId="6" fillId="4" borderId="109" xfId="0" applyFont="1" applyFill="1" applyBorder="1" applyAlignment="1" applyProtection="1">
      <alignment horizontal="center" vertical="center"/>
      <protection locked="0"/>
    </xf>
    <xf numFmtId="0" fontId="4" fillId="0" borderId="99" xfId="0" applyFont="1" applyBorder="1" applyAlignment="1">
      <alignment horizontal="center" vertical="center" wrapText="1"/>
    </xf>
    <xf numFmtId="0" fontId="4" fillId="0" borderId="102" xfId="0" applyFont="1" applyBorder="1" applyAlignment="1">
      <alignment horizontal="center" vertical="center" wrapText="1"/>
    </xf>
    <xf numFmtId="0" fontId="10" fillId="4" borderId="69" xfId="0" applyFont="1" applyFill="1" applyBorder="1" applyAlignment="1" applyProtection="1">
      <alignment horizontal="center" vertical="center"/>
      <protection locked="0"/>
    </xf>
    <xf numFmtId="0" fontId="10" fillId="4" borderId="52" xfId="0" applyFont="1" applyFill="1" applyBorder="1" applyAlignment="1" applyProtection="1">
      <alignment horizontal="center" vertical="center"/>
      <protection locked="0"/>
    </xf>
    <xf numFmtId="0" fontId="10" fillId="4" borderId="71" xfId="0" applyFont="1" applyFill="1" applyBorder="1" applyAlignment="1" applyProtection="1">
      <alignment horizontal="center" vertical="center"/>
      <protection locked="0"/>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04" xfId="0" applyFont="1" applyBorder="1" applyAlignment="1">
      <alignment horizontal="center" vertical="center"/>
    </xf>
    <xf numFmtId="0" fontId="4" fillId="0" borderId="61" xfId="0" applyFont="1" applyBorder="1" applyAlignment="1">
      <alignment horizontal="center" vertical="center"/>
    </xf>
    <xf numFmtId="0" fontId="4" fillId="0" borderId="106" xfId="0" applyFont="1" applyBorder="1" applyAlignment="1">
      <alignment horizontal="center" vertical="center"/>
    </xf>
    <xf numFmtId="0" fontId="10" fillId="4" borderId="61" xfId="0" applyFont="1" applyFill="1" applyBorder="1" applyAlignment="1" applyProtection="1">
      <alignment horizontal="center" vertical="center"/>
      <protection locked="0"/>
    </xf>
    <xf numFmtId="0" fontId="16" fillId="4" borderId="62" xfId="0" applyFont="1" applyFill="1" applyBorder="1" applyAlignment="1" applyProtection="1">
      <alignment horizontal="center" vertical="center"/>
      <protection locked="0"/>
    </xf>
    <xf numFmtId="0" fontId="4" fillId="0" borderId="62" xfId="0" applyFont="1" applyBorder="1" applyAlignment="1">
      <alignment horizontal="center" vertical="center"/>
    </xf>
    <xf numFmtId="0" fontId="0" fillId="0" borderId="62" xfId="0" applyBorder="1" applyAlignment="1">
      <alignment horizontal="center" vertical="center"/>
    </xf>
    <xf numFmtId="0" fontId="0" fillId="0" borderId="67" xfId="0" applyBorder="1" applyAlignment="1">
      <alignment horizontal="center" vertical="center"/>
    </xf>
    <xf numFmtId="0" fontId="4" fillId="2" borderId="1" xfId="0" applyFont="1" applyFill="1" applyBorder="1" applyAlignment="1" applyProtection="1">
      <alignment horizontal="center" vertical="center"/>
      <protection locked="0"/>
    </xf>
    <xf numFmtId="0" fontId="4" fillId="2" borderId="105" xfId="0" applyFont="1" applyFill="1" applyBorder="1" applyAlignment="1" applyProtection="1">
      <alignment horizontal="center" vertical="center"/>
      <protection locked="0"/>
    </xf>
    <xf numFmtId="49" fontId="4" fillId="4" borderId="10" xfId="0" applyNumberFormat="1" applyFont="1" applyFill="1" applyBorder="1" applyAlignment="1" applyProtection="1">
      <alignment horizontal="center" vertical="center"/>
      <protection locked="0"/>
    </xf>
    <xf numFmtId="49" fontId="4" fillId="4" borderId="11" xfId="0" applyNumberFormat="1" applyFont="1" applyFill="1" applyBorder="1" applyAlignment="1" applyProtection="1">
      <alignment horizontal="center" vertical="center"/>
      <protection locked="0"/>
    </xf>
    <xf numFmtId="49" fontId="4" fillId="4" borderId="104" xfId="0" applyNumberFormat="1" applyFont="1" applyFill="1" applyBorder="1" applyAlignment="1" applyProtection="1">
      <alignment horizontal="center" vertical="center"/>
      <protection locked="0"/>
    </xf>
    <xf numFmtId="49" fontId="4" fillId="4" borderId="1" xfId="0" applyNumberFormat="1" applyFont="1" applyFill="1" applyBorder="1" applyAlignment="1" applyProtection="1">
      <alignment horizontal="center" vertical="center"/>
      <protection locked="0"/>
    </xf>
    <xf numFmtId="49" fontId="4" fillId="4" borderId="105" xfId="0" applyNumberFormat="1" applyFont="1" applyFill="1" applyBorder="1" applyAlignment="1" applyProtection="1">
      <alignment horizontal="center" vertical="center"/>
      <protection locked="0"/>
    </xf>
    <xf numFmtId="0" fontId="4" fillId="4" borderId="61" xfId="0" applyFont="1" applyFill="1" applyBorder="1" applyAlignment="1" applyProtection="1">
      <alignment horizontal="center" vertical="center"/>
      <protection locked="0"/>
    </xf>
    <xf numFmtId="0" fontId="4" fillId="4" borderId="62" xfId="0" applyFont="1" applyFill="1" applyBorder="1" applyAlignment="1" applyProtection="1">
      <alignment horizontal="center" vertical="center"/>
      <protection locked="0"/>
    </xf>
    <xf numFmtId="0" fontId="4" fillId="4" borderId="106" xfId="0" applyFont="1" applyFill="1" applyBorder="1" applyAlignment="1" applyProtection="1">
      <alignment horizontal="center" vertical="center"/>
      <protection locked="0"/>
    </xf>
    <xf numFmtId="0" fontId="4" fillId="0" borderId="57" xfId="0" applyFont="1" applyBorder="1" applyAlignment="1">
      <alignment horizontal="center" vertical="center"/>
    </xf>
    <xf numFmtId="0" fontId="4" fillId="0" borderId="33" xfId="0" applyFont="1" applyBorder="1" applyAlignment="1">
      <alignment horizontal="center" vertical="center"/>
    </xf>
    <xf numFmtId="0" fontId="4" fillId="0" borderId="45" xfId="0" applyFont="1" applyBorder="1" applyAlignment="1">
      <alignment horizontal="center" vertical="center" wrapText="1"/>
    </xf>
    <xf numFmtId="0" fontId="4" fillId="0" borderId="87"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90" xfId="0" applyFont="1" applyBorder="1" applyAlignment="1">
      <alignment horizontal="center" vertical="center" wrapText="1"/>
    </xf>
    <xf numFmtId="0" fontId="4" fillId="0" borderId="65" xfId="0" applyFont="1" applyBorder="1" applyAlignment="1">
      <alignment horizontal="center" vertical="center" wrapText="1"/>
    </xf>
    <xf numFmtId="0" fontId="4" fillId="2" borderId="10" xfId="0" applyFont="1"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0" borderId="11" xfId="0" applyBorder="1" applyProtection="1">
      <alignment vertical="center"/>
      <protection locked="0"/>
    </xf>
    <xf numFmtId="0" fontId="4" fillId="2" borderId="11" xfId="0" applyFont="1" applyFill="1" applyBorder="1" applyAlignment="1" applyProtection="1">
      <alignment horizontal="center" vertical="center"/>
      <protection locked="0"/>
    </xf>
    <xf numFmtId="0" fontId="4" fillId="2" borderId="104" xfId="0" applyFont="1" applyFill="1" applyBorder="1" applyAlignment="1" applyProtection="1">
      <alignment horizontal="center" vertical="center"/>
      <protection locked="0"/>
    </xf>
    <xf numFmtId="0" fontId="4" fillId="0" borderId="10" xfId="0" applyFont="1" applyBorder="1" applyAlignment="1">
      <alignment horizontal="center" vertical="center" shrinkToFit="1"/>
    </xf>
    <xf numFmtId="0" fontId="4" fillId="0" borderId="104" xfId="0" applyFont="1" applyBorder="1" applyAlignment="1">
      <alignment horizontal="center" vertical="center" shrinkToFit="1"/>
    </xf>
    <xf numFmtId="0" fontId="4" fillId="0" borderId="0" xfId="0" applyFont="1" applyBorder="1" applyAlignment="1">
      <alignment horizontal="center" vertical="center"/>
    </xf>
    <xf numFmtId="0" fontId="4" fillId="0" borderId="8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 xfId="0" applyFont="1" applyBorder="1" applyAlignment="1">
      <alignment horizontal="left" vertical="center"/>
    </xf>
    <xf numFmtId="0" fontId="0" fillId="0" borderId="5" xfId="0" applyBorder="1" applyAlignment="1">
      <alignment horizontal="left" vertical="center"/>
    </xf>
    <xf numFmtId="0" fontId="4" fillId="0" borderId="22" xfId="0" applyFont="1" applyBorder="1" applyAlignment="1">
      <alignment horizontal="center" vertical="center"/>
    </xf>
    <xf numFmtId="0" fontId="4" fillId="0" borderId="109" xfId="0" applyFont="1" applyBorder="1" applyAlignment="1">
      <alignment horizontal="center" vertical="center"/>
    </xf>
    <xf numFmtId="0" fontId="4" fillId="4" borderId="21" xfId="0" applyFont="1" applyFill="1" applyBorder="1" applyAlignment="1" applyProtection="1">
      <alignment horizontal="left" vertical="center"/>
      <protection locked="0"/>
    </xf>
    <xf numFmtId="0" fontId="4" fillId="4" borderId="22" xfId="0" applyFont="1" applyFill="1" applyBorder="1" applyAlignment="1" applyProtection="1">
      <alignment horizontal="left" vertical="center"/>
      <protection locked="0"/>
    </xf>
    <xf numFmtId="0" fontId="4" fillId="4" borderId="23" xfId="0" applyFont="1" applyFill="1" applyBorder="1" applyAlignment="1" applyProtection="1">
      <alignment horizontal="left" vertical="center"/>
      <protection locked="0"/>
    </xf>
    <xf numFmtId="0" fontId="17" fillId="0" borderId="110" xfId="0" applyFont="1" applyBorder="1" applyAlignment="1">
      <alignment horizontal="left" vertical="top" wrapText="1"/>
    </xf>
    <xf numFmtId="0" fontId="17" fillId="0" borderId="111" xfId="0" applyFont="1" applyBorder="1" applyAlignment="1">
      <alignment horizontal="left" vertical="top"/>
    </xf>
    <xf numFmtId="0" fontId="17" fillId="0" borderId="112" xfId="0" applyFont="1" applyBorder="1" applyAlignment="1">
      <alignment horizontal="left" vertical="top"/>
    </xf>
    <xf numFmtId="0" fontId="4" fillId="0" borderId="25" xfId="0" applyFont="1" applyBorder="1" applyAlignment="1">
      <alignment horizontal="left" vertical="top" wrapText="1"/>
    </xf>
    <xf numFmtId="0" fontId="4" fillId="0" borderId="26" xfId="0" applyFont="1" applyBorder="1" applyAlignment="1">
      <alignment horizontal="left" vertical="top"/>
    </xf>
    <xf numFmtId="0" fontId="4" fillId="0" borderId="113" xfId="0" applyFont="1" applyBorder="1" applyAlignment="1">
      <alignment horizontal="left" vertical="top"/>
    </xf>
    <xf numFmtId="0" fontId="4" fillId="0" borderId="32" xfId="0" applyFont="1" applyBorder="1" applyAlignment="1">
      <alignment horizontal="left" vertical="top"/>
    </xf>
    <xf numFmtId="0" fontId="4" fillId="0" borderId="0" xfId="0" applyFont="1" applyBorder="1" applyAlignment="1">
      <alignment horizontal="left" vertical="top"/>
    </xf>
    <xf numFmtId="0" fontId="4" fillId="0" borderId="56" xfId="0" applyFont="1" applyBorder="1" applyAlignment="1">
      <alignment horizontal="left" vertical="top"/>
    </xf>
    <xf numFmtId="0" fontId="4" fillId="0" borderId="107" xfId="0" applyFont="1" applyBorder="1" applyAlignment="1">
      <alignment horizontal="left" vertical="top"/>
    </xf>
    <xf numFmtId="0" fontId="4" fillId="0" borderId="108" xfId="0" applyFont="1" applyBorder="1" applyAlignment="1">
      <alignment horizontal="left" vertical="top"/>
    </xf>
    <xf numFmtId="0" fontId="4" fillId="0" borderId="114" xfId="0" applyFont="1" applyBorder="1" applyAlignment="1">
      <alignment horizontal="left" vertical="top"/>
    </xf>
    <xf numFmtId="0" fontId="4" fillId="0" borderId="25" xfId="0" applyFont="1" applyBorder="1" applyAlignment="1">
      <alignment horizontal="center" vertical="center" wrapText="1"/>
    </xf>
    <xf numFmtId="0" fontId="4" fillId="0" borderId="26" xfId="0" applyFont="1" applyBorder="1" applyAlignment="1">
      <alignment horizontal="center" vertical="center"/>
    </xf>
    <xf numFmtId="0" fontId="4" fillId="0" borderId="113" xfId="0" applyFont="1" applyBorder="1" applyAlignment="1">
      <alignment horizontal="center" vertical="center"/>
    </xf>
    <xf numFmtId="0" fontId="4" fillId="0" borderId="107" xfId="0" applyFont="1" applyBorder="1" applyAlignment="1">
      <alignment horizontal="center" vertical="center"/>
    </xf>
    <xf numFmtId="0" fontId="4" fillId="0" borderId="108" xfId="0" applyFont="1" applyBorder="1" applyAlignment="1">
      <alignment horizontal="center" vertical="center"/>
    </xf>
    <xf numFmtId="0" fontId="4" fillId="0" borderId="114" xfId="0" applyFont="1" applyBorder="1" applyAlignment="1">
      <alignment horizontal="center" vertical="center"/>
    </xf>
    <xf numFmtId="0" fontId="4" fillId="0" borderId="4" xfId="0" applyFont="1" applyBorder="1" applyAlignment="1">
      <alignment horizontal="center" vertical="center"/>
    </xf>
    <xf numFmtId="0" fontId="4" fillId="0" borderId="115" xfId="0" applyFont="1" applyBorder="1" applyAlignment="1">
      <alignment horizontal="center" vertical="center"/>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115" xfId="0" applyFont="1" applyFill="1" applyBorder="1" applyAlignment="1" applyProtection="1">
      <alignment horizontal="center" vertical="center"/>
      <protection locked="0"/>
    </xf>
    <xf numFmtId="0" fontId="4" fillId="0" borderId="3" xfId="0" applyFont="1" applyBorder="1" applyAlignment="1">
      <alignment horizontal="center" vertical="center"/>
    </xf>
    <xf numFmtId="0" fontId="4" fillId="4" borderId="3" xfId="0" applyFont="1" applyFill="1" applyBorder="1" applyAlignment="1" applyProtection="1">
      <alignment horizontal="center" vertical="center"/>
      <protection locked="0"/>
    </xf>
    <xf numFmtId="0" fontId="0" fillId="4" borderId="4" xfId="0" applyFill="1" applyBorder="1" applyAlignment="1" applyProtection="1">
      <alignment horizontal="center" vertical="center"/>
      <protection locked="0"/>
    </xf>
    <xf numFmtId="0" fontId="4" fillId="4" borderId="4" xfId="0" applyFont="1" applyFill="1" applyBorder="1" applyAlignment="1" applyProtection="1">
      <alignment horizontal="center" vertical="center"/>
      <protection locked="0"/>
    </xf>
    <xf numFmtId="0" fontId="4" fillId="4" borderId="10" xfId="0" applyFont="1" applyFill="1" applyBorder="1" applyAlignment="1" applyProtection="1">
      <alignment horizontal="center" vertical="center"/>
      <protection locked="0"/>
    </xf>
    <xf numFmtId="0" fontId="4" fillId="4" borderId="11" xfId="0" applyFont="1" applyFill="1" applyBorder="1" applyAlignment="1" applyProtection="1">
      <alignment horizontal="center" vertical="center"/>
      <protection locked="0"/>
    </xf>
    <xf numFmtId="0" fontId="4" fillId="4" borderId="104" xfId="0" applyFont="1" applyFill="1" applyBorder="1" applyAlignment="1" applyProtection="1">
      <alignment horizontal="center" vertical="center"/>
      <protection locked="0"/>
    </xf>
    <xf numFmtId="0" fontId="10" fillId="4" borderId="10" xfId="0" applyFont="1" applyFill="1" applyBorder="1" applyAlignment="1" applyProtection="1">
      <alignment horizontal="center" vertical="center"/>
      <protection locked="0"/>
    </xf>
    <xf numFmtId="0" fontId="16" fillId="4" borderId="11" xfId="0" applyFont="1" applyFill="1" applyBorder="1" applyAlignment="1" applyProtection="1">
      <alignment horizontal="center" vertical="center"/>
      <protection locked="0"/>
    </xf>
    <xf numFmtId="0" fontId="0" fillId="0" borderId="11" xfId="0" applyBorder="1" applyAlignment="1">
      <alignment horizontal="center" vertical="center"/>
    </xf>
    <xf numFmtId="0" fontId="0" fillId="0" borderId="12" xfId="0" applyBorder="1" applyAlignment="1">
      <alignment horizontal="center" vertical="center"/>
    </xf>
    <xf numFmtId="0" fontId="4" fillId="0" borderId="86" xfId="0" applyFont="1" applyBorder="1" applyAlignment="1">
      <alignment horizontal="left" vertical="center"/>
    </xf>
    <xf numFmtId="0" fontId="15" fillId="0" borderId="86" xfId="0" applyFont="1" applyBorder="1">
      <alignment vertical="center"/>
    </xf>
    <xf numFmtId="0" fontId="6" fillId="4" borderId="86" xfId="0" applyFont="1" applyFill="1" applyBorder="1" applyAlignment="1" applyProtection="1">
      <alignment horizontal="right" vertical="center"/>
      <protection locked="0"/>
    </xf>
    <xf numFmtId="0" fontId="0" fillId="0" borderId="86" xfId="0" applyBorder="1" applyProtection="1">
      <alignment vertical="center"/>
      <protection locked="0"/>
    </xf>
    <xf numFmtId="0" fontId="6" fillId="0" borderId="86" xfId="0" applyFont="1" applyBorder="1" applyAlignment="1">
      <alignment horizontal="left" vertical="center"/>
    </xf>
    <xf numFmtId="0" fontId="0" fillId="0" borderId="86" xfId="0" applyBorder="1" applyAlignment="1">
      <alignment horizontal="left" vertical="center"/>
    </xf>
    <xf numFmtId="0" fontId="0" fillId="0" borderId="86" xfId="0" applyBorder="1" applyAlignment="1" applyProtection="1">
      <alignment horizontal="right" vertical="center"/>
      <protection locked="0"/>
    </xf>
    <xf numFmtId="0" fontId="4" fillId="0" borderId="0" xfId="0" applyFont="1" applyAlignment="1">
      <alignment horizontal="left" vertical="center"/>
    </xf>
    <xf numFmtId="0" fontId="15" fillId="0" borderId="0" xfId="0" applyFont="1">
      <alignment vertical="center"/>
    </xf>
    <xf numFmtId="0" fontId="6" fillId="4" borderId="0" xfId="0" applyFont="1" applyFill="1" applyAlignment="1" applyProtection="1">
      <alignment horizontal="right" vertical="center"/>
      <protection locked="0"/>
    </xf>
    <xf numFmtId="0" fontId="0" fillId="0" borderId="0" xfId="0" applyProtection="1">
      <alignment vertical="center"/>
      <protection locked="0"/>
    </xf>
    <xf numFmtId="0" fontId="6" fillId="0" borderId="0" xfId="0" applyFont="1" applyAlignment="1">
      <alignment horizontal="left" vertical="center"/>
    </xf>
    <xf numFmtId="0" fontId="0" fillId="0" borderId="0" xfId="0" applyAlignment="1">
      <alignment horizontal="left" vertical="center"/>
    </xf>
    <xf numFmtId="0" fontId="0" fillId="0" borderId="0" xfId="0" applyAlignment="1" applyProtection="1">
      <alignment horizontal="right" vertical="center"/>
      <protection locked="0"/>
    </xf>
    <xf numFmtId="0" fontId="4" fillId="0" borderId="54" xfId="0" applyFont="1" applyBorder="1" applyAlignment="1">
      <alignment horizontal="center" vertical="center" wrapText="1"/>
    </xf>
    <xf numFmtId="0" fontId="4" fillId="0" borderId="84" xfId="0" applyFont="1" applyBorder="1" applyAlignment="1">
      <alignment horizontal="center" vertical="center" wrapText="1"/>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84" xfId="0" applyFont="1" applyBorder="1" applyAlignment="1">
      <alignment horizontal="center" vertical="center"/>
    </xf>
    <xf numFmtId="49" fontId="4" fillId="4" borderId="53" xfId="0" applyNumberFormat="1" applyFont="1" applyFill="1" applyBorder="1" applyAlignment="1" applyProtection="1">
      <alignment horizontal="center" vertical="center"/>
      <protection locked="0"/>
    </xf>
    <xf numFmtId="49" fontId="4" fillId="4" borderId="54" xfId="0" applyNumberFormat="1" applyFont="1" applyFill="1" applyBorder="1" applyAlignment="1" applyProtection="1">
      <alignment horizontal="center" vertical="center"/>
      <protection locked="0"/>
    </xf>
    <xf numFmtId="49" fontId="4" fillId="4" borderId="84" xfId="0" applyNumberFormat="1" applyFont="1" applyFill="1" applyBorder="1" applyAlignment="1" applyProtection="1">
      <alignment horizontal="center" vertical="center"/>
      <protection locked="0"/>
    </xf>
    <xf numFmtId="49" fontId="4" fillId="4" borderId="100" xfId="0" applyNumberFormat="1" applyFont="1" applyFill="1" applyBorder="1" applyAlignment="1" applyProtection="1">
      <alignment horizontal="center" vertical="center" shrinkToFit="1"/>
      <protection locked="0"/>
    </xf>
    <xf numFmtId="49" fontId="4" fillId="4" borderId="101" xfId="0" applyNumberFormat="1" applyFont="1" applyFill="1" applyBorder="1" applyAlignment="1" applyProtection="1">
      <alignment horizontal="center" vertical="center" shrinkToFit="1"/>
      <protection locked="0"/>
    </xf>
    <xf numFmtId="0" fontId="9" fillId="2" borderId="0" xfId="0" applyFont="1" applyFill="1" applyBorder="1" applyAlignment="1" applyProtection="1">
      <alignment horizontal="center" vertical="center" wrapText="1"/>
      <protection locked="0"/>
    </xf>
    <xf numFmtId="0" fontId="9" fillId="2" borderId="33" xfId="0" applyFont="1" applyFill="1" applyBorder="1" applyAlignment="1" applyProtection="1">
      <alignment horizontal="center" vertical="center" wrapText="1"/>
      <protection locked="0"/>
    </xf>
    <xf numFmtId="0" fontId="9" fillId="2" borderId="39" xfId="0" applyFont="1" applyFill="1" applyBorder="1" applyAlignment="1" applyProtection="1">
      <alignment horizontal="center" vertical="center" wrapText="1"/>
      <protection locked="0"/>
    </xf>
    <xf numFmtId="0" fontId="9" fillId="2" borderId="40" xfId="0" applyFont="1" applyFill="1" applyBorder="1" applyAlignment="1" applyProtection="1">
      <alignment horizontal="center" vertical="center" wrapText="1"/>
      <protection locked="0"/>
    </xf>
    <xf numFmtId="0" fontId="4" fillId="0" borderId="45" xfId="0" applyFont="1" applyBorder="1" applyAlignment="1">
      <alignment horizontal="center" vertical="center"/>
    </xf>
    <xf numFmtId="0" fontId="4" fillId="0" borderId="86" xfId="0" applyFont="1" applyBorder="1" applyAlignment="1">
      <alignment horizontal="center" vertical="center"/>
    </xf>
    <xf numFmtId="0" fontId="4" fillId="0" borderId="87" xfId="0" applyFont="1" applyBorder="1" applyAlignment="1">
      <alignment horizontal="center" vertical="center"/>
    </xf>
    <xf numFmtId="0" fontId="4" fillId="0" borderId="8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4" borderId="45" xfId="0" applyFont="1" applyFill="1" applyBorder="1" applyAlignment="1" applyProtection="1">
      <alignment horizontal="center" vertical="center"/>
      <protection locked="0"/>
    </xf>
    <xf numFmtId="0" fontId="0" fillId="0" borderId="86" xfId="0" applyBorder="1" applyAlignment="1" applyProtection="1">
      <alignment horizontal="center" vertical="center"/>
      <protection locked="0"/>
    </xf>
    <xf numFmtId="0" fontId="0" fillId="0" borderId="87" xfId="0" applyBorder="1" applyAlignment="1" applyProtection="1">
      <alignment horizontal="center" vertical="center"/>
      <protection locked="0"/>
    </xf>
    <xf numFmtId="0" fontId="0" fillId="0" borderId="88"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86" xfId="0" applyBorder="1">
      <alignment vertical="center"/>
    </xf>
    <xf numFmtId="0" fontId="0" fillId="0" borderId="88" xfId="0" applyBorder="1">
      <alignment vertical="center"/>
    </xf>
    <xf numFmtId="0" fontId="0" fillId="0" borderId="39" xfId="0" applyBorder="1">
      <alignment vertical="center"/>
    </xf>
    <xf numFmtId="0" fontId="4" fillId="0" borderId="53" xfId="0" applyFont="1" applyBorder="1" applyAlignment="1">
      <alignment horizontal="center" vertical="center" wrapText="1"/>
    </xf>
    <xf numFmtId="0" fontId="9" fillId="2" borderId="57" xfId="0" applyFont="1" applyFill="1" applyBorder="1" applyAlignment="1" applyProtection="1">
      <alignment horizontal="center" vertical="center" wrapText="1"/>
      <protection locked="0"/>
    </xf>
    <xf numFmtId="0" fontId="9" fillId="2" borderId="88" xfId="0" applyFont="1" applyFill="1" applyBorder="1" applyAlignment="1" applyProtection="1">
      <alignment horizontal="center" vertical="center" wrapText="1"/>
      <protection locked="0"/>
    </xf>
    <xf numFmtId="0" fontId="0" fillId="2" borderId="11" xfId="0" applyFill="1" applyBorder="1" applyProtection="1">
      <alignment vertical="center"/>
      <protection locked="0"/>
    </xf>
    <xf numFmtId="0" fontId="4" fillId="0" borderId="91" xfId="0" applyFont="1" applyBorder="1" applyAlignment="1">
      <alignment horizontal="center" vertical="center"/>
    </xf>
    <xf numFmtId="0" fontId="4" fillId="0" borderId="92" xfId="0" applyFont="1" applyBorder="1" applyAlignment="1">
      <alignment horizontal="center" vertical="center"/>
    </xf>
    <xf numFmtId="0" fontId="4" fillId="0" borderId="69" xfId="0" applyFont="1" applyBorder="1" applyAlignment="1">
      <alignment horizontal="center" vertical="center"/>
    </xf>
    <xf numFmtId="0" fontId="0" fillId="0" borderId="52" xfId="0" applyBorder="1" applyAlignment="1">
      <alignment horizontal="center" vertical="center"/>
    </xf>
    <xf numFmtId="0" fontId="4" fillId="2" borderId="52" xfId="0" applyFont="1" applyFill="1" applyBorder="1" applyAlignment="1" applyProtection="1">
      <alignment horizontal="center" vertical="center"/>
      <protection locked="0"/>
    </xf>
    <xf numFmtId="0" fontId="0" fillId="2" borderId="52" xfId="0" applyFill="1" applyBorder="1" applyAlignment="1" applyProtection="1">
      <alignment horizontal="center" vertical="center"/>
      <protection locked="0"/>
    </xf>
    <xf numFmtId="0" fontId="4" fillId="0" borderId="52" xfId="0" applyFont="1" applyBorder="1" applyAlignment="1">
      <alignment horizontal="left" vertical="center"/>
    </xf>
    <xf numFmtId="0" fontId="12" fillId="0" borderId="52" xfId="0" applyFont="1" applyBorder="1">
      <alignment vertical="center"/>
    </xf>
    <xf numFmtId="0" fontId="4" fillId="0" borderId="93" xfId="0" applyFont="1" applyBorder="1" applyAlignment="1">
      <alignment horizontal="center" vertical="center" wrapText="1"/>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32" xfId="0" applyFont="1" applyBorder="1" applyAlignment="1">
      <alignment horizontal="center" vertical="center"/>
    </xf>
    <xf numFmtId="0" fontId="4" fillId="0" borderId="0" xfId="0" applyFont="1" applyAlignment="1">
      <alignment horizontal="center" vertical="center"/>
    </xf>
    <xf numFmtId="0" fontId="4" fillId="0" borderId="98" xfId="0" applyFont="1" applyBorder="1" applyAlignment="1">
      <alignment horizontal="center" vertical="center"/>
    </xf>
    <xf numFmtId="0" fontId="4" fillId="0" borderId="66" xfId="0" applyFont="1" applyBorder="1" applyAlignment="1">
      <alignment horizontal="center" vertical="center"/>
    </xf>
    <xf numFmtId="0" fontId="4" fillId="0" borderId="65" xfId="0" applyFont="1" applyBorder="1" applyAlignment="1">
      <alignment horizontal="center" vertical="center"/>
    </xf>
    <xf numFmtId="0" fontId="9" fillId="0" borderId="94" xfId="0" applyFont="1" applyBorder="1" applyAlignment="1">
      <alignment horizontal="left" vertical="center"/>
    </xf>
    <xf numFmtId="0" fontId="9" fillId="0" borderId="97" xfId="0" applyFont="1" applyBorder="1" applyAlignment="1">
      <alignment horizontal="left" vertical="center"/>
    </xf>
    <xf numFmtId="0" fontId="9" fillId="0" borderId="0" xfId="0" applyFont="1" applyAlignment="1">
      <alignment horizontal="left" vertical="center"/>
    </xf>
    <xf numFmtId="0" fontId="9" fillId="0" borderId="56" xfId="0" applyFont="1" applyBorder="1" applyAlignment="1">
      <alignment horizontal="left" vertical="center"/>
    </xf>
    <xf numFmtId="0" fontId="9" fillId="0" borderId="0" xfId="0" applyFont="1" applyAlignment="1" applyProtection="1">
      <alignment horizontal="left" vertical="top"/>
      <protection locked="0"/>
    </xf>
    <xf numFmtId="0" fontId="9" fillId="0" borderId="56" xfId="0" applyFont="1" applyBorder="1" applyAlignment="1" applyProtection="1">
      <alignment horizontal="left" vertical="top"/>
      <protection locked="0"/>
    </xf>
    <xf numFmtId="0" fontId="4" fillId="7" borderId="10" xfId="0" applyFont="1" applyFill="1" applyBorder="1" applyAlignment="1">
      <alignment horizontal="left" vertical="center"/>
    </xf>
    <xf numFmtId="0" fontId="0" fillId="7" borderId="11" xfId="0" applyFill="1" applyBorder="1" applyAlignment="1">
      <alignment horizontal="left" vertical="center"/>
    </xf>
    <xf numFmtId="0" fontId="11" fillId="7" borderId="11" xfId="0" applyFont="1" applyFill="1" applyBorder="1" applyAlignment="1" applyProtection="1">
      <alignment horizontal="center" vertical="center"/>
      <protection locked="0"/>
    </xf>
    <xf numFmtId="0" fontId="4" fillId="7" borderId="11" xfId="0" applyFont="1" applyFill="1" applyBorder="1" applyAlignment="1" applyProtection="1">
      <alignment horizontal="center" vertical="center"/>
      <protection locked="0"/>
    </xf>
    <xf numFmtId="0" fontId="12" fillId="7" borderId="11" xfId="0" applyFont="1" applyFill="1" applyBorder="1" applyProtection="1">
      <alignment vertical="center"/>
      <protection locked="0"/>
    </xf>
    <xf numFmtId="0" fontId="4" fillId="7" borderId="72" xfId="0" applyFont="1" applyFill="1" applyBorder="1" applyAlignment="1">
      <alignment horizontal="center" vertical="center" wrapText="1"/>
    </xf>
    <xf numFmtId="0" fontId="4" fillId="7" borderId="73" xfId="0" applyFont="1" applyFill="1" applyBorder="1" applyAlignment="1">
      <alignment horizontal="center" vertical="center"/>
    </xf>
    <xf numFmtId="0" fontId="4" fillId="7" borderId="74" xfId="0" applyFont="1" applyFill="1" applyBorder="1" applyAlignment="1">
      <alignment horizontal="center" vertical="center"/>
    </xf>
    <xf numFmtId="0" fontId="4" fillId="7" borderId="41" xfId="0" applyFont="1" applyFill="1" applyBorder="1" applyAlignment="1">
      <alignment horizontal="center" vertical="center"/>
    </xf>
    <xf numFmtId="0" fontId="4" fillId="7" borderId="42" xfId="0" applyFont="1" applyFill="1" applyBorder="1" applyAlignment="1">
      <alignment horizontal="center" vertical="center"/>
    </xf>
    <xf numFmtId="0" fontId="4" fillId="7" borderId="43" xfId="0" applyFont="1" applyFill="1" applyBorder="1" applyAlignment="1">
      <alignment horizontal="center" vertical="center"/>
    </xf>
    <xf numFmtId="0" fontId="4" fillId="7" borderId="76" xfId="0" applyFont="1" applyFill="1" applyBorder="1" applyAlignment="1">
      <alignment horizontal="center" vertical="center"/>
    </xf>
    <xf numFmtId="0" fontId="4" fillId="7" borderId="77" xfId="0" applyFont="1" applyFill="1" applyBorder="1" applyAlignment="1">
      <alignment horizontal="center" vertical="center"/>
    </xf>
    <xf numFmtId="0" fontId="4" fillId="7" borderId="78" xfId="0" applyFont="1" applyFill="1" applyBorder="1" applyAlignment="1">
      <alignment horizontal="center" vertical="center"/>
    </xf>
    <xf numFmtId="0" fontId="4" fillId="7" borderId="57" xfId="0" applyFont="1" applyFill="1" applyBorder="1" applyAlignment="1">
      <alignment horizontal="center" vertical="center"/>
    </xf>
    <xf numFmtId="0" fontId="0" fillId="7" borderId="0" xfId="0" applyFill="1" applyAlignment="1">
      <alignment horizontal="center" vertical="center"/>
    </xf>
    <xf numFmtId="0" fontId="4" fillId="7" borderId="0" xfId="0" applyFont="1" applyFill="1" applyAlignment="1">
      <alignment horizontal="center" vertical="center"/>
    </xf>
    <xf numFmtId="49" fontId="6" fillId="7" borderId="0" xfId="0" applyNumberFormat="1" applyFont="1" applyFill="1" applyAlignment="1" applyProtection="1">
      <alignment horizontal="center" vertical="center"/>
      <protection locked="0"/>
    </xf>
    <xf numFmtId="0" fontId="4" fillId="7" borderId="0" xfId="0" applyFont="1" applyFill="1" applyAlignment="1" applyProtection="1">
      <alignment horizontal="left" vertical="center"/>
      <protection locked="0"/>
    </xf>
    <xf numFmtId="0" fontId="0" fillId="7" borderId="0" xfId="0" applyFill="1" applyAlignment="1" applyProtection="1">
      <alignment horizontal="left" vertical="center"/>
      <protection locked="0"/>
    </xf>
    <xf numFmtId="0" fontId="0" fillId="7" borderId="56" xfId="0" applyFill="1" applyBorder="1" applyAlignment="1" applyProtection="1">
      <alignment horizontal="left" vertical="center"/>
      <protection locked="0"/>
    </xf>
    <xf numFmtId="0" fontId="4" fillId="7" borderId="90" xfId="0" applyFont="1" applyFill="1" applyBorder="1" applyAlignment="1">
      <alignment horizontal="center" vertical="center"/>
    </xf>
    <xf numFmtId="0" fontId="0" fillId="7" borderId="66" xfId="0" applyFill="1" applyBorder="1" applyAlignment="1">
      <alignment horizontal="center" vertical="center"/>
    </xf>
    <xf numFmtId="0" fontId="4" fillId="7" borderId="66" xfId="0" applyFont="1" applyFill="1" applyBorder="1" applyAlignment="1" applyProtection="1">
      <alignment horizontal="left" vertical="center"/>
      <protection locked="0"/>
    </xf>
    <xf numFmtId="0" fontId="0" fillId="7" borderId="66" xfId="0" applyFill="1" applyBorder="1" applyAlignment="1" applyProtection="1">
      <alignment horizontal="left" vertical="center"/>
      <protection locked="0"/>
    </xf>
    <xf numFmtId="49" fontId="6" fillId="7" borderId="66" xfId="0" applyNumberFormat="1" applyFont="1" applyFill="1" applyBorder="1" applyAlignment="1" applyProtection="1">
      <alignment horizontal="center" vertical="center"/>
      <protection locked="0"/>
    </xf>
    <xf numFmtId="49" fontId="6" fillId="7" borderId="89" xfId="0" applyNumberFormat="1" applyFont="1" applyFill="1" applyBorder="1" applyAlignment="1" applyProtection="1">
      <alignment horizontal="center" vertical="center"/>
      <protection locked="0"/>
    </xf>
    <xf numFmtId="0" fontId="6" fillId="7" borderId="39" xfId="0" applyFont="1" applyFill="1" applyBorder="1" applyAlignment="1" applyProtection="1">
      <alignment horizontal="center" vertical="center"/>
      <protection locked="0"/>
    </xf>
    <xf numFmtId="0" fontId="11" fillId="7" borderId="39" xfId="0" applyFont="1" applyFill="1" applyBorder="1" applyAlignment="1">
      <alignment horizontal="center" vertical="center"/>
    </xf>
    <xf numFmtId="0" fontId="6" fillId="7" borderId="39" xfId="0" applyFont="1" applyFill="1" applyBorder="1" applyProtection="1">
      <alignment vertical="center"/>
      <protection locked="0"/>
    </xf>
    <xf numFmtId="0" fontId="4" fillId="7" borderId="53" xfId="0" applyFont="1" applyFill="1" applyBorder="1" applyAlignment="1">
      <alignment horizontal="left" vertical="center"/>
    </xf>
    <xf numFmtId="0" fontId="0" fillId="7" borderId="54" xfId="0" applyFill="1" applyBorder="1" applyAlignment="1">
      <alignment horizontal="left" vertical="center"/>
    </xf>
    <xf numFmtId="0" fontId="11" fillId="7" borderId="54" xfId="0" applyFont="1" applyFill="1" applyBorder="1" applyAlignment="1" applyProtection="1">
      <alignment horizontal="center" vertical="center"/>
      <protection locked="0"/>
    </xf>
    <xf numFmtId="0" fontId="4" fillId="7" borderId="54" xfId="0" applyFont="1" applyFill="1" applyBorder="1" applyAlignment="1" applyProtection="1">
      <alignment horizontal="center" vertical="center"/>
      <protection locked="0"/>
    </xf>
    <xf numFmtId="0" fontId="4" fillId="7" borderId="54" xfId="0" applyFont="1" applyFill="1" applyBorder="1" applyProtection="1">
      <alignment vertical="center"/>
      <protection locked="0"/>
    </xf>
    <xf numFmtId="0" fontId="12" fillId="7" borderId="54" xfId="0" applyFont="1" applyFill="1" applyBorder="1" applyProtection="1">
      <alignment vertical="center"/>
      <protection locked="0"/>
    </xf>
    <xf numFmtId="0" fontId="4" fillId="0" borderId="54" xfId="0" applyFont="1" applyBorder="1" applyAlignment="1">
      <alignment horizontal="left" vertical="center"/>
    </xf>
    <xf numFmtId="0" fontId="0" fillId="0" borderId="54" xfId="0" applyBorder="1">
      <alignment vertical="center"/>
    </xf>
    <xf numFmtId="0" fontId="4" fillId="7" borderId="81" xfId="0" applyFont="1" applyFill="1" applyBorder="1" applyAlignment="1">
      <alignment horizontal="center" vertical="center"/>
    </xf>
    <xf numFmtId="0" fontId="4" fillId="7" borderId="82" xfId="0" applyFont="1" applyFill="1" applyBorder="1" applyAlignment="1">
      <alignment horizontal="center" vertical="center"/>
    </xf>
    <xf numFmtId="0" fontId="4" fillId="7" borderId="83" xfId="0" applyFont="1" applyFill="1" applyBorder="1" applyAlignment="1">
      <alignment horizontal="center" vertical="center"/>
    </xf>
    <xf numFmtId="0" fontId="4" fillId="7" borderId="85" xfId="0" applyFont="1" applyFill="1" applyBorder="1" applyAlignment="1">
      <alignment horizontal="center" vertical="center"/>
    </xf>
    <xf numFmtId="0" fontId="4" fillId="7" borderId="58" xfId="0" applyFont="1" applyFill="1" applyBorder="1" applyAlignment="1">
      <alignment horizontal="center" vertical="center"/>
    </xf>
    <xf numFmtId="0" fontId="4" fillId="7" borderId="59" xfId="0" applyFont="1" applyFill="1" applyBorder="1" applyAlignment="1">
      <alignment horizontal="center" vertical="center"/>
    </xf>
    <xf numFmtId="0" fontId="4" fillId="7" borderId="60" xfId="0" applyFont="1" applyFill="1" applyBorder="1" applyAlignment="1">
      <alignment horizontal="center" vertical="center"/>
    </xf>
    <xf numFmtId="0" fontId="6" fillId="7" borderId="53" xfId="0" applyFont="1" applyFill="1" applyBorder="1" applyAlignment="1">
      <alignment horizontal="center" vertical="center"/>
    </xf>
    <xf numFmtId="0" fontId="7" fillId="7" borderId="54" xfId="0" applyFont="1" applyFill="1" applyBorder="1" applyAlignment="1">
      <alignment horizontal="center" vertical="center"/>
    </xf>
    <xf numFmtId="0" fontId="0" fillId="7" borderId="54" xfId="0" applyFill="1" applyBorder="1" applyAlignment="1" applyProtection="1">
      <alignment horizontal="center" vertical="center"/>
      <protection locked="0"/>
    </xf>
    <xf numFmtId="0" fontId="0" fillId="7" borderId="84" xfId="0" applyFill="1" applyBorder="1" applyAlignment="1" applyProtection="1">
      <alignment horizontal="center" vertical="center"/>
      <protection locked="0"/>
    </xf>
    <xf numFmtId="0" fontId="4" fillId="7" borderId="45" xfId="0" applyFont="1" applyFill="1" applyBorder="1" applyAlignment="1">
      <alignment horizontal="center" vertical="center" wrapText="1"/>
    </xf>
    <xf numFmtId="0" fontId="4" fillId="7" borderId="86" xfId="0" applyFont="1" applyFill="1" applyBorder="1" applyAlignment="1">
      <alignment horizontal="center" vertical="center" wrapText="1"/>
    </xf>
    <xf numFmtId="0" fontId="4" fillId="7" borderId="87" xfId="0" applyFont="1" applyFill="1" applyBorder="1" applyAlignment="1">
      <alignment horizontal="center" vertical="center" wrapText="1"/>
    </xf>
    <xf numFmtId="0" fontId="0" fillId="7" borderId="57" xfId="0" applyFill="1" applyBorder="1" applyAlignment="1">
      <alignment horizontal="center" vertical="center" wrapText="1"/>
    </xf>
    <xf numFmtId="0" fontId="0" fillId="7" borderId="0" xfId="0" applyFill="1" applyAlignment="1">
      <alignment horizontal="center" vertical="center" wrapText="1"/>
    </xf>
    <xf numFmtId="0" fontId="0" fillId="7" borderId="33" xfId="0" applyFill="1" applyBorder="1" applyAlignment="1">
      <alignment horizontal="center" vertical="center" wrapText="1"/>
    </xf>
    <xf numFmtId="0" fontId="0" fillId="7" borderId="88" xfId="0" applyFill="1" applyBorder="1" applyAlignment="1">
      <alignment horizontal="center" vertical="center" wrapText="1"/>
    </xf>
    <xf numFmtId="0" fontId="0" fillId="7" borderId="39" xfId="0" applyFill="1" applyBorder="1" applyAlignment="1">
      <alignment horizontal="center" vertical="center" wrapText="1"/>
    </xf>
    <xf numFmtId="0" fontId="0" fillId="7" borderId="40" xfId="0" applyFill="1" applyBorder="1" applyAlignment="1">
      <alignment horizontal="center" vertical="center" wrapText="1"/>
    </xf>
    <xf numFmtId="0" fontId="4" fillId="7" borderId="0" xfId="0" applyFont="1" applyFill="1" applyAlignment="1">
      <alignment horizontal="left" vertical="center"/>
    </xf>
    <xf numFmtId="0" fontId="0" fillId="7" borderId="0" xfId="0" applyFill="1" applyAlignment="1">
      <alignment horizontal="left" vertical="center"/>
    </xf>
    <xf numFmtId="49" fontId="7" fillId="7" borderId="0" xfId="0" applyNumberFormat="1" applyFont="1" applyFill="1" applyProtection="1">
      <alignment vertical="center"/>
      <protection locked="0"/>
    </xf>
    <xf numFmtId="49" fontId="7" fillId="7" borderId="0" xfId="0" applyNumberFormat="1" applyFont="1" applyFill="1" applyAlignment="1" applyProtection="1">
      <alignment horizontal="center" vertical="center"/>
      <protection locked="0"/>
    </xf>
    <xf numFmtId="0" fontId="0" fillId="7" borderId="0" xfId="0" applyFill="1" applyAlignment="1" applyProtection="1">
      <protection locked="0"/>
    </xf>
    <xf numFmtId="0" fontId="0" fillId="7" borderId="56" xfId="0" applyFill="1" applyBorder="1" applyAlignment="1" applyProtection="1">
      <protection locked="0"/>
    </xf>
    <xf numFmtId="49" fontId="6" fillId="7" borderId="39" xfId="0" applyNumberFormat="1" applyFont="1" applyFill="1" applyBorder="1" applyAlignment="1" applyProtection="1">
      <alignment horizontal="center" vertical="center"/>
      <protection locked="0"/>
    </xf>
    <xf numFmtId="49" fontId="7" fillId="7" borderId="39" xfId="0" applyNumberFormat="1" applyFont="1" applyFill="1" applyBorder="1" applyProtection="1">
      <alignment vertical="center"/>
      <protection locked="0"/>
    </xf>
    <xf numFmtId="49" fontId="7" fillId="7" borderId="39" xfId="0" applyNumberFormat="1" applyFont="1" applyFill="1" applyBorder="1" applyAlignment="1" applyProtection="1">
      <alignment horizontal="center" vertical="center"/>
      <protection locked="0"/>
    </xf>
    <xf numFmtId="0" fontId="9" fillId="7" borderId="0" xfId="0" applyFont="1" applyFill="1" applyAlignment="1">
      <alignment horizontal="left" vertical="center" wrapText="1"/>
    </xf>
    <xf numFmtId="0" fontId="9" fillId="7" borderId="0" xfId="0" applyFont="1" applyFill="1" applyAlignment="1">
      <alignment horizontal="left" vertical="center"/>
    </xf>
    <xf numFmtId="0" fontId="9" fillId="7" borderId="56" xfId="0" applyFont="1" applyFill="1" applyBorder="1" applyAlignment="1">
      <alignment horizontal="left" vertical="center"/>
    </xf>
    <xf numFmtId="0" fontId="9" fillId="7" borderId="66" xfId="0" applyFont="1" applyFill="1" applyBorder="1" applyAlignment="1">
      <alignment horizontal="left" vertical="center"/>
    </xf>
    <xf numFmtId="0" fontId="9" fillId="7" borderId="89" xfId="0" applyFont="1" applyFill="1" applyBorder="1" applyAlignment="1">
      <alignment horizontal="left" vertical="center"/>
    </xf>
    <xf numFmtId="49" fontId="6" fillId="4" borderId="62" xfId="0" applyNumberFormat="1" applyFont="1" applyFill="1" applyBorder="1" applyAlignment="1" applyProtection="1">
      <alignment horizontal="center" vertical="center"/>
      <protection locked="0"/>
    </xf>
    <xf numFmtId="49" fontId="6" fillId="4" borderId="63" xfId="0" applyNumberFormat="1" applyFont="1" applyFill="1" applyBorder="1" applyAlignment="1" applyProtection="1">
      <alignment horizontal="center" vertical="center"/>
      <protection locked="0"/>
    </xf>
    <xf numFmtId="49" fontId="6" fillId="4" borderId="66" xfId="0" applyNumberFormat="1" applyFont="1" applyFill="1" applyBorder="1" applyAlignment="1" applyProtection="1">
      <alignment horizontal="center" vertical="center"/>
      <protection locked="0"/>
    </xf>
    <xf numFmtId="0" fontId="4" fillId="0" borderId="66" xfId="0" applyFont="1" applyBorder="1" applyAlignment="1">
      <alignment horizontal="left" vertical="center"/>
    </xf>
    <xf numFmtId="0" fontId="0" fillId="0" borderId="66" xfId="0" applyBorder="1" applyAlignment="1">
      <alignment horizontal="left" vertical="center"/>
    </xf>
    <xf numFmtId="0" fontId="0" fillId="4" borderId="62" xfId="0" applyFill="1" applyBorder="1" applyAlignment="1" applyProtection="1">
      <alignment horizontal="center" vertical="center"/>
      <protection locked="0"/>
    </xf>
    <xf numFmtId="0" fontId="0" fillId="0" borderId="62" xfId="0" applyBorder="1" applyProtection="1">
      <alignment vertical="center"/>
      <protection locked="0"/>
    </xf>
    <xf numFmtId="0" fontId="4" fillId="0" borderId="62" xfId="0" applyFont="1" applyBorder="1" applyAlignment="1">
      <alignment horizontal="left" vertical="center"/>
    </xf>
    <xf numFmtId="0" fontId="0" fillId="0" borderId="62" xfId="0" applyBorder="1">
      <alignment vertical="center"/>
    </xf>
    <xf numFmtId="49" fontId="4" fillId="4" borderId="39" xfId="0" applyNumberFormat="1" applyFont="1" applyFill="1" applyBorder="1" applyAlignment="1" applyProtection="1">
      <alignment horizontal="center" vertical="center"/>
      <protection locked="0"/>
    </xf>
    <xf numFmtId="49" fontId="4" fillId="0" borderId="39" xfId="0" applyNumberFormat="1" applyFont="1" applyBorder="1" applyAlignment="1" applyProtection="1">
      <alignment horizontal="center" vertical="center"/>
      <protection locked="0"/>
    </xf>
    <xf numFmtId="0" fontId="4" fillId="0" borderId="79" xfId="0" applyFont="1" applyBorder="1" applyAlignment="1">
      <alignment horizontal="center" vertical="center"/>
    </xf>
    <xf numFmtId="0" fontId="4" fillId="0" borderId="80" xfId="0" applyFont="1" applyBorder="1" applyAlignment="1">
      <alignment horizontal="center" vertical="center"/>
    </xf>
    <xf numFmtId="0" fontId="4" fillId="0" borderId="49" xfId="0" applyFont="1" applyBorder="1" applyAlignment="1">
      <alignment horizontal="center" vertical="center"/>
    </xf>
    <xf numFmtId="0" fontId="4" fillId="0" borderId="69" xfId="0" applyFont="1" applyBorder="1" applyAlignment="1">
      <alignment horizontal="left" vertical="center"/>
    </xf>
    <xf numFmtId="0" fontId="0" fillId="0" borderId="52" xfId="0" applyBorder="1" applyAlignment="1">
      <alignment horizontal="left" vertical="center"/>
    </xf>
    <xf numFmtId="0" fontId="6" fillId="4" borderId="52" xfId="0" applyFont="1" applyFill="1" applyBorder="1" applyAlignment="1" applyProtection="1">
      <alignment horizontal="center" vertical="center"/>
      <protection locked="0"/>
    </xf>
    <xf numFmtId="0" fontId="7" fillId="4" borderId="52" xfId="0" applyFont="1" applyFill="1" applyBorder="1" applyAlignment="1" applyProtection="1">
      <alignment horizontal="center" vertical="center"/>
      <protection locked="0"/>
    </xf>
    <xf numFmtId="0" fontId="0" fillId="0" borderId="71" xfId="0" applyBorder="1" applyAlignment="1">
      <alignment horizontal="left" vertical="center"/>
    </xf>
    <xf numFmtId="0" fontId="4" fillId="0" borderId="68" xfId="0" applyFont="1" applyBorder="1" applyAlignment="1">
      <alignment horizontal="center" vertical="center"/>
    </xf>
    <xf numFmtId="0" fontId="4" fillId="0" borderId="52" xfId="0" applyFont="1" applyBorder="1" applyAlignment="1">
      <alignment horizontal="center" vertical="center"/>
    </xf>
    <xf numFmtId="0" fontId="4" fillId="0" borderId="51" xfId="0" applyFont="1" applyBorder="1" applyAlignment="1">
      <alignment horizontal="center" vertical="center"/>
    </xf>
    <xf numFmtId="0" fontId="4" fillId="2" borderId="69" xfId="0" applyFont="1" applyFill="1" applyBorder="1" applyAlignment="1" applyProtection="1">
      <alignment horizontal="center" vertical="center"/>
      <protection locked="0"/>
    </xf>
    <xf numFmtId="0" fontId="0" fillId="2" borderId="50" xfId="0" applyFill="1" applyBorder="1" applyAlignment="1" applyProtection="1">
      <alignment horizontal="center" vertical="center"/>
      <protection locked="0"/>
    </xf>
    <xf numFmtId="0" fontId="4" fillId="0" borderId="70" xfId="0" applyFont="1" applyBorder="1" applyAlignment="1">
      <alignment horizontal="center" vertical="center"/>
    </xf>
    <xf numFmtId="49" fontId="4" fillId="4" borderId="69" xfId="0" applyNumberFormat="1" applyFont="1" applyFill="1" applyBorder="1" applyAlignment="1" applyProtection="1">
      <alignment horizontal="center" vertical="center"/>
      <protection locked="0"/>
    </xf>
    <xf numFmtId="49" fontId="4" fillId="4" borderId="52" xfId="0" applyNumberFormat="1" applyFont="1" applyFill="1" applyBorder="1" applyAlignment="1" applyProtection="1">
      <alignment horizontal="center" vertical="center"/>
      <protection locked="0"/>
    </xf>
    <xf numFmtId="49" fontId="4" fillId="4" borderId="71" xfId="0" applyNumberFormat="1" applyFont="1" applyFill="1" applyBorder="1" applyAlignment="1" applyProtection="1">
      <alignment horizontal="center" vertical="center"/>
      <protection locked="0"/>
    </xf>
    <xf numFmtId="0" fontId="4" fillId="0" borderId="72" xfId="0" applyFont="1" applyBorder="1" applyAlignment="1">
      <alignment horizontal="center" vertical="center"/>
    </xf>
    <xf numFmtId="0" fontId="4" fillId="0" borderId="73" xfId="0" applyFont="1" applyBorder="1" applyAlignment="1">
      <alignment horizontal="center" vertical="center"/>
    </xf>
    <xf numFmtId="0" fontId="4" fillId="0" borderId="74" xfId="0" applyFont="1" applyBorder="1" applyAlignment="1">
      <alignment horizontal="center"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4" fillId="0" borderId="78" xfId="0" applyFont="1" applyBorder="1" applyAlignment="1">
      <alignment horizontal="center" vertical="center"/>
    </xf>
    <xf numFmtId="0" fontId="4" fillId="2" borderId="54" xfId="0" applyFont="1" applyFill="1" applyBorder="1" applyAlignment="1" applyProtection="1">
      <alignment horizontal="center" vertical="center"/>
      <protection locked="0"/>
    </xf>
    <xf numFmtId="0" fontId="0" fillId="2" borderId="54" xfId="0" applyFill="1" applyBorder="1" applyAlignment="1" applyProtection="1">
      <alignment horizontal="center" vertical="center"/>
      <protection locked="0"/>
    </xf>
    <xf numFmtId="0" fontId="0" fillId="4" borderId="54" xfId="0" applyFill="1" applyBorder="1" applyAlignment="1" applyProtection="1">
      <alignment horizontal="center" vertical="center"/>
      <protection locked="0"/>
    </xf>
    <xf numFmtId="0" fontId="0" fillId="0" borderId="54" xfId="0" applyBorder="1" applyProtection="1">
      <alignment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49" fontId="4" fillId="0" borderId="54" xfId="0" applyNumberFormat="1" applyFont="1" applyBorder="1" applyAlignment="1" applyProtection="1">
      <alignment horizontal="center" vertical="center"/>
      <protection locked="0"/>
    </xf>
    <xf numFmtId="0" fontId="4" fillId="0" borderId="25" xfId="0" applyFont="1" applyBorder="1" applyAlignment="1">
      <alignment horizontal="center" vertical="center"/>
    </xf>
    <xf numFmtId="0" fontId="4" fillId="0" borderId="27" xfId="0" applyFont="1" applyBorder="1" applyAlignment="1">
      <alignment horizontal="center" vertical="center"/>
    </xf>
    <xf numFmtId="0" fontId="4" fillId="0" borderId="38" xfId="0" applyFont="1" applyBorder="1" applyAlignment="1">
      <alignment horizontal="center" vertical="center"/>
    </xf>
    <xf numFmtId="0" fontId="4" fillId="4" borderId="26" xfId="0" applyFont="1" applyFill="1" applyBorder="1" applyAlignment="1" applyProtection="1">
      <alignment horizontal="center" vertical="center"/>
      <protection locked="0"/>
    </xf>
    <xf numFmtId="0" fontId="4" fillId="4" borderId="0" xfId="0" applyFont="1" applyFill="1" applyAlignment="1" applyProtection="1">
      <alignment horizontal="center" vertical="center"/>
      <protection locked="0"/>
    </xf>
    <xf numFmtId="0" fontId="4" fillId="4" borderId="39" xfId="0" applyFont="1" applyFill="1" applyBorder="1" applyAlignment="1" applyProtection="1">
      <alignment horizontal="center" vertical="center"/>
      <protection locked="0"/>
    </xf>
    <xf numFmtId="0" fontId="4" fillId="0" borderId="28" xfId="0" applyFont="1" applyBorder="1" applyAlignment="1">
      <alignment horizontal="center" vertical="center"/>
    </xf>
    <xf numFmtId="0" fontId="4" fillId="0" borderId="34" xfId="0" applyFont="1" applyBorder="1" applyAlignment="1">
      <alignment horizontal="center" vertical="center"/>
    </xf>
    <xf numFmtId="0" fontId="4" fillId="0" borderId="64" xfId="0" applyFont="1" applyBorder="1" applyAlignment="1">
      <alignment horizontal="center" vertical="center"/>
    </xf>
    <xf numFmtId="0" fontId="4" fillId="4" borderId="11" xfId="0" applyFont="1" applyFill="1" applyBorder="1" applyAlignment="1" applyProtection="1">
      <alignment horizontal="center" vertical="center" shrinkToFit="1"/>
      <protection locked="0"/>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4" borderId="44" xfId="0" applyFont="1" applyFill="1" applyBorder="1" applyAlignment="1" applyProtection="1">
      <alignment horizontal="center" vertical="center"/>
      <protection locked="0"/>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4" borderId="39" xfId="0" applyFont="1" applyFill="1" applyBorder="1" applyAlignment="1" applyProtection="1">
      <alignment horizontal="center" vertical="center" shrinkToFit="1"/>
      <protection locked="0"/>
    </xf>
    <xf numFmtId="0" fontId="4" fillId="0" borderId="47"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48" xfId="0" applyFont="1" applyBorder="1" applyAlignment="1">
      <alignment horizontal="center" vertical="center" shrinkToFit="1"/>
    </xf>
    <xf numFmtId="0" fontId="4" fillId="0" borderId="10" xfId="0" applyFont="1" applyBorder="1" applyAlignment="1">
      <alignment horizontal="left" vertical="center"/>
    </xf>
    <xf numFmtId="0" fontId="4" fillId="0" borderId="11" xfId="0" applyFont="1" applyBorder="1" applyAlignment="1">
      <alignment horizontal="left" vertical="center"/>
    </xf>
    <xf numFmtId="49" fontId="6" fillId="4" borderId="11" xfId="0" applyNumberFormat="1" applyFont="1" applyFill="1" applyBorder="1" applyAlignment="1" applyProtection="1">
      <alignment horizontal="center" vertical="center"/>
      <protection locked="0"/>
    </xf>
    <xf numFmtId="49" fontId="7" fillId="4" borderId="11" xfId="0" applyNumberFormat="1" applyFont="1" applyFill="1" applyBorder="1" applyAlignment="1" applyProtection="1">
      <alignment horizontal="center" vertical="center"/>
      <protection locked="0"/>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0" fillId="0" borderId="54" xfId="0" applyBorder="1" applyAlignment="1">
      <alignment horizontal="center" vertical="center"/>
    </xf>
    <xf numFmtId="49" fontId="6" fillId="4" borderId="54" xfId="0" applyNumberFormat="1" applyFont="1" applyFill="1" applyBorder="1" applyAlignment="1" applyProtection="1">
      <alignment horizontal="center" vertical="center"/>
      <protection locked="0"/>
    </xf>
    <xf numFmtId="49" fontId="7" fillId="4" borderId="54" xfId="0" applyNumberFormat="1" applyFont="1" applyFill="1" applyBorder="1" applyProtection="1">
      <alignment vertical="center"/>
      <protection locked="0"/>
    </xf>
    <xf numFmtId="49" fontId="7" fillId="4" borderId="54" xfId="0" applyNumberFormat="1" applyFont="1" applyFill="1" applyBorder="1" applyAlignment="1" applyProtection="1">
      <alignment horizontal="center" vertical="center"/>
      <protection locked="0"/>
    </xf>
    <xf numFmtId="0" fontId="4" fillId="4" borderId="0" xfId="0" applyFont="1" applyFill="1" applyAlignment="1" applyProtection="1">
      <alignment horizontal="left" vertical="center"/>
      <protection locked="0"/>
    </xf>
    <xf numFmtId="0" fontId="0" fillId="4" borderId="0" xfId="0" applyFill="1" applyAlignment="1" applyProtection="1">
      <alignment horizontal="left" vertical="center"/>
      <protection locked="0"/>
    </xf>
    <xf numFmtId="0" fontId="0" fillId="4" borderId="56" xfId="0" applyFill="1" applyBorder="1" applyAlignment="1" applyProtection="1">
      <alignment horizontal="left" vertical="center"/>
      <protection locked="0"/>
    </xf>
    <xf numFmtId="0" fontId="4" fillId="4" borderId="57" xfId="0" applyFont="1" applyFill="1" applyBorder="1" applyAlignment="1" applyProtection="1">
      <alignment horizontal="left" vertical="center"/>
      <protection locked="0"/>
    </xf>
    <xf numFmtId="0" fontId="0" fillId="0" borderId="0" xfId="0" applyAlignment="1" applyProtection="1">
      <alignment horizontal="left" vertical="center"/>
      <protection locked="0"/>
    </xf>
    <xf numFmtId="0" fontId="4" fillId="4" borderId="39" xfId="0" applyFont="1" applyFill="1" applyBorder="1" applyAlignment="1" applyProtection="1">
      <alignment horizontal="left" vertical="center"/>
      <protection locked="0"/>
    </xf>
    <xf numFmtId="0" fontId="0" fillId="4" borderId="39" xfId="0" applyFill="1" applyBorder="1" applyAlignment="1" applyProtection="1">
      <alignment horizontal="left" vertical="center"/>
      <protection locked="0"/>
    </xf>
    <xf numFmtId="0" fontId="0" fillId="4" borderId="46" xfId="0" applyFill="1" applyBorder="1" applyAlignment="1" applyProtection="1">
      <alignment horizontal="left" vertical="center"/>
      <protection locked="0"/>
    </xf>
    <xf numFmtId="49" fontId="4" fillId="4" borderId="62" xfId="0" applyNumberFormat="1" applyFont="1" applyFill="1" applyBorder="1" applyAlignment="1" applyProtection="1">
      <alignment horizontal="center" vertical="center"/>
      <protection locked="0"/>
    </xf>
    <xf numFmtId="49" fontId="4" fillId="4" borderId="67" xfId="0" applyNumberFormat="1" applyFont="1" applyFill="1" applyBorder="1" applyAlignment="1" applyProtection="1">
      <alignment horizontal="center" vertical="center"/>
      <protection locked="0"/>
    </xf>
    <xf numFmtId="0" fontId="6" fillId="3" borderId="14" xfId="0" applyFont="1" applyFill="1" applyBorder="1" applyAlignment="1" applyProtection="1">
      <alignment horizontal="right" vertical="center"/>
      <protection locked="0"/>
    </xf>
    <xf numFmtId="0" fontId="7" fillId="3" borderId="15" xfId="0" applyFont="1" applyFill="1" applyBorder="1" applyAlignment="1" applyProtection="1">
      <alignment horizontal="right" vertical="center"/>
      <protection locked="0"/>
    </xf>
    <xf numFmtId="0" fontId="1" fillId="0" borderId="0" xfId="0" applyFont="1" applyAlignment="1">
      <alignment horizontal="left"/>
    </xf>
    <xf numFmtId="0" fontId="4" fillId="0" borderId="0" xfId="0" applyFont="1" applyAlignment="1">
      <alignment horizontal="left"/>
    </xf>
    <xf numFmtId="0" fontId="4" fillId="0" borderId="2" xfId="0" applyFont="1" applyBorder="1" applyAlignment="1">
      <alignment horizontal="center" vertical="center" wrapText="1"/>
    </xf>
    <xf numFmtId="0" fontId="4" fillId="0" borderId="9" xfId="0" applyFont="1" applyBorder="1" applyAlignment="1">
      <alignment horizontal="center" vertical="center"/>
    </xf>
    <xf numFmtId="0" fontId="4" fillId="0" borderId="20" xfId="0" applyFont="1" applyBorder="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4" fillId="2" borderId="5" xfId="0" applyFont="1" applyFill="1" applyBorder="1" applyAlignment="1" applyProtection="1">
      <alignment horizontal="center" vertical="center"/>
      <protection locked="0"/>
    </xf>
    <xf numFmtId="0" fontId="4" fillId="3" borderId="8" xfId="0" quotePrefix="1" applyFont="1" applyFill="1" applyBorder="1" applyAlignment="1" applyProtection="1">
      <alignment horizontal="center" vertical="center"/>
      <protection locked="0"/>
    </xf>
    <xf numFmtId="0" fontId="4" fillId="3" borderId="8"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6" fillId="4" borderId="22" xfId="0" applyFont="1" applyFill="1" applyBorder="1" applyAlignment="1" applyProtection="1">
      <alignment horizontal="left" vertical="center"/>
      <protection locked="0"/>
    </xf>
    <xf numFmtId="0" fontId="4" fillId="2" borderId="21"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protection locked="0"/>
    </xf>
    <xf numFmtId="0" fontId="4" fillId="2" borderId="23" xfId="0" applyFont="1" applyFill="1" applyBorder="1" applyAlignment="1" applyProtection="1">
      <alignment horizontal="center" vertical="center"/>
      <protection locked="0"/>
    </xf>
    <xf numFmtId="0" fontId="4" fillId="3" borderId="24"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6" fillId="3" borderId="6" xfId="0" applyFont="1" applyFill="1" applyBorder="1" applyAlignment="1" applyProtection="1">
      <alignment horizontal="right" vertical="center"/>
      <protection locked="0"/>
    </xf>
    <xf numFmtId="0" fontId="7" fillId="3" borderId="13" xfId="0" applyFont="1" applyFill="1" applyBorder="1" applyAlignment="1" applyProtection="1">
      <alignment horizontal="right" vertical="center"/>
      <protection locked="0"/>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7" borderId="14" xfId="0" applyFont="1" applyFill="1" applyBorder="1" applyAlignment="1" applyProtection="1">
      <alignment horizontal="right" vertical="center"/>
      <protection locked="0"/>
    </xf>
    <xf numFmtId="0" fontId="7" fillId="7" borderId="15" xfId="0" applyFont="1" applyFill="1" applyBorder="1" applyAlignment="1" applyProtection="1">
      <alignment horizontal="right" vertical="center"/>
      <protection locked="0"/>
    </xf>
    <xf numFmtId="49" fontId="20" fillId="4" borderId="62" xfId="0" applyNumberFormat="1" applyFont="1" applyFill="1" applyBorder="1" applyAlignment="1" applyProtection="1">
      <alignment horizontal="center" vertical="center"/>
      <protection locked="0"/>
    </xf>
    <xf numFmtId="0" fontId="10" fillId="2" borderId="3"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4" fillId="7" borderId="8" xfId="0" quotePrefix="1" applyFont="1" applyFill="1" applyBorder="1" applyAlignment="1" applyProtection="1">
      <alignment horizontal="center" vertical="center"/>
      <protection locked="0"/>
    </xf>
    <xf numFmtId="0" fontId="4" fillId="7" borderId="8" xfId="0" applyFont="1" applyFill="1" applyBorder="1" applyAlignment="1" applyProtection="1">
      <alignment horizontal="center" vertical="center"/>
      <protection locked="0"/>
    </xf>
    <xf numFmtId="0" fontId="4" fillId="7" borderId="24" xfId="0" applyFont="1" applyFill="1" applyBorder="1" applyAlignment="1" applyProtection="1">
      <alignment horizontal="center" vertical="center"/>
      <protection locked="0"/>
    </xf>
    <xf numFmtId="0" fontId="6" fillId="7" borderId="6" xfId="0" applyFont="1" applyFill="1" applyBorder="1" applyAlignment="1" applyProtection="1">
      <alignment horizontal="right" vertical="center"/>
      <protection locked="0"/>
    </xf>
    <xf numFmtId="0" fontId="7" fillId="7" borderId="13" xfId="0" applyFont="1" applyFill="1" applyBorder="1" applyAlignment="1" applyProtection="1">
      <alignment horizontal="right" vertical="center"/>
      <protection locked="0"/>
    </xf>
    <xf numFmtId="0" fontId="10" fillId="2" borderId="10"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0" fillId="2" borderId="12" xfId="0" applyFont="1" applyFill="1" applyBorder="1" applyAlignment="1" applyProtection="1">
      <alignment horizontal="center" vertical="center"/>
      <protection locked="0"/>
    </xf>
    <xf numFmtId="49" fontId="10" fillId="4" borderId="54" xfId="0" applyNumberFormat="1" applyFont="1" applyFill="1" applyBorder="1" applyAlignment="1" applyProtection="1">
      <alignment horizontal="center" vertical="center"/>
      <protection locked="0"/>
    </xf>
    <xf numFmtId="49" fontId="10" fillId="0" borderId="54" xfId="0" applyNumberFormat="1" applyFont="1" applyBorder="1" applyAlignment="1" applyProtection="1">
      <alignment horizontal="center" vertical="center"/>
      <protection locked="0"/>
    </xf>
    <xf numFmtId="0" fontId="10" fillId="4" borderId="26" xfId="0" applyFont="1" applyFill="1" applyBorder="1" applyAlignment="1" applyProtection="1">
      <alignment horizontal="center" vertical="center"/>
      <protection locked="0"/>
    </xf>
    <xf numFmtId="0" fontId="10" fillId="4" borderId="0" xfId="0" applyFont="1" applyFill="1" applyAlignment="1" applyProtection="1">
      <alignment horizontal="center" vertical="center"/>
      <protection locked="0"/>
    </xf>
    <xf numFmtId="0" fontId="10" fillId="4" borderId="39" xfId="0" applyFont="1" applyFill="1" applyBorder="1" applyAlignment="1" applyProtection="1">
      <alignment horizontal="center" vertical="center"/>
      <protection locked="0"/>
    </xf>
    <xf numFmtId="0" fontId="10" fillId="4" borderId="11" xfId="0" applyFont="1" applyFill="1" applyBorder="1" applyAlignment="1" applyProtection="1">
      <alignment horizontal="center" vertical="center" shrinkToFit="1"/>
      <protection locked="0"/>
    </xf>
    <xf numFmtId="0" fontId="10" fillId="4" borderId="44" xfId="0" applyFont="1" applyFill="1" applyBorder="1" applyAlignment="1" applyProtection="1">
      <alignment horizontal="center" vertical="center"/>
      <protection locked="0"/>
    </xf>
    <xf numFmtId="0" fontId="10" fillId="4" borderId="45" xfId="0" applyFont="1" applyFill="1" applyBorder="1" applyAlignment="1" applyProtection="1">
      <alignment horizontal="center" vertical="center"/>
      <protection locked="0"/>
    </xf>
    <xf numFmtId="0" fontId="19" fillId="4" borderId="39" xfId="0" applyFont="1" applyFill="1" applyBorder="1" applyAlignment="1" applyProtection="1">
      <alignment horizontal="center" vertical="center" shrinkToFit="1"/>
      <protection locked="0"/>
    </xf>
    <xf numFmtId="49" fontId="20" fillId="4" borderId="11" xfId="0" applyNumberFormat="1" applyFont="1" applyFill="1" applyBorder="1" applyAlignment="1" applyProtection="1">
      <alignment horizontal="center" vertical="center"/>
      <protection locked="0"/>
    </xf>
    <xf numFmtId="49" fontId="21" fillId="4" borderId="11" xfId="0" applyNumberFormat="1" applyFont="1" applyFill="1" applyBorder="1" applyAlignment="1" applyProtection="1">
      <alignment horizontal="center" vertical="center"/>
      <protection locked="0"/>
    </xf>
    <xf numFmtId="49" fontId="20" fillId="4" borderId="54" xfId="0" applyNumberFormat="1" applyFont="1" applyFill="1" applyBorder="1" applyAlignment="1" applyProtection="1">
      <alignment horizontal="center" vertical="center"/>
      <protection locked="0"/>
    </xf>
    <xf numFmtId="49" fontId="21" fillId="4" borderId="54" xfId="0" applyNumberFormat="1" applyFont="1" applyFill="1" applyBorder="1" applyProtection="1">
      <alignment vertical="center"/>
      <protection locked="0"/>
    </xf>
    <xf numFmtId="49" fontId="21" fillId="4" borderId="54" xfId="0" applyNumberFormat="1" applyFont="1" applyFill="1" applyBorder="1" applyAlignment="1" applyProtection="1">
      <alignment horizontal="center" vertical="center"/>
      <protection locked="0"/>
    </xf>
    <xf numFmtId="0" fontId="10" fillId="4" borderId="0" xfId="0" applyFont="1" applyFill="1" applyAlignment="1" applyProtection="1">
      <alignment horizontal="left" vertical="center"/>
      <protection locked="0"/>
    </xf>
    <xf numFmtId="0" fontId="18" fillId="4" borderId="0" xfId="0" applyFont="1" applyFill="1" applyAlignment="1" applyProtection="1">
      <alignment horizontal="left" vertical="center"/>
      <protection locked="0"/>
    </xf>
    <xf numFmtId="0" fontId="18" fillId="4" borderId="56" xfId="0" applyFont="1" applyFill="1" applyBorder="1" applyAlignment="1" applyProtection="1">
      <alignment horizontal="left" vertical="center"/>
      <protection locked="0"/>
    </xf>
    <xf numFmtId="0" fontId="10" fillId="4" borderId="57" xfId="0" applyFont="1" applyFill="1" applyBorder="1" applyAlignment="1" applyProtection="1">
      <alignment horizontal="left" vertical="center"/>
      <protection locked="0"/>
    </xf>
    <xf numFmtId="0" fontId="18" fillId="0" borderId="0" xfId="0" applyFont="1" applyAlignment="1" applyProtection="1">
      <alignment horizontal="left" vertical="center"/>
      <protection locked="0"/>
    </xf>
    <xf numFmtId="49" fontId="10" fillId="4" borderId="62" xfId="0" applyNumberFormat="1" applyFont="1" applyFill="1" applyBorder="1" applyAlignment="1" applyProtection="1">
      <alignment horizontal="center" vertical="center"/>
      <protection locked="0"/>
    </xf>
    <xf numFmtId="49" fontId="10" fillId="4" borderId="67" xfId="0" applyNumberFormat="1" applyFont="1" applyFill="1" applyBorder="1" applyAlignment="1" applyProtection="1">
      <alignment horizontal="center" vertical="center"/>
      <protection locked="0"/>
    </xf>
    <xf numFmtId="49" fontId="20" fillId="4" borderId="63" xfId="0" applyNumberFormat="1" applyFont="1" applyFill="1" applyBorder="1" applyAlignment="1" applyProtection="1">
      <alignment horizontal="center" vertical="center"/>
      <protection locked="0"/>
    </xf>
    <xf numFmtId="0" fontId="20" fillId="4" borderId="52" xfId="0" applyFont="1" applyFill="1" applyBorder="1" applyAlignment="1" applyProtection="1">
      <alignment horizontal="center" vertical="center"/>
      <protection locked="0"/>
    </xf>
    <xf numFmtId="0" fontId="21" fillId="4" borderId="52" xfId="0" applyFont="1" applyFill="1" applyBorder="1" applyAlignment="1" applyProtection="1">
      <alignment horizontal="center" vertical="center"/>
      <protection locked="0"/>
    </xf>
    <xf numFmtId="0" fontId="10" fillId="2" borderId="69" xfId="0" applyFont="1" applyFill="1" applyBorder="1" applyAlignment="1" applyProtection="1">
      <alignment horizontal="center" vertical="center"/>
      <protection locked="0"/>
    </xf>
    <xf numFmtId="0" fontId="18" fillId="2" borderId="52" xfId="0" applyFont="1" applyFill="1" applyBorder="1" applyAlignment="1" applyProtection="1">
      <alignment horizontal="center" vertical="center"/>
      <protection locked="0"/>
    </xf>
    <xf numFmtId="0" fontId="18" fillId="2" borderId="50" xfId="0" applyFont="1" applyFill="1" applyBorder="1" applyAlignment="1" applyProtection="1">
      <alignment horizontal="center" vertical="center"/>
      <protection locked="0"/>
    </xf>
    <xf numFmtId="49" fontId="10" fillId="4" borderId="69" xfId="0" applyNumberFormat="1" applyFont="1" applyFill="1" applyBorder="1" applyAlignment="1" applyProtection="1">
      <alignment horizontal="center" vertical="center"/>
      <protection locked="0"/>
    </xf>
    <xf numFmtId="49" fontId="10" fillId="4" borderId="52" xfId="0" applyNumberFormat="1" applyFont="1" applyFill="1" applyBorder="1" applyAlignment="1" applyProtection="1">
      <alignment horizontal="center" vertical="center"/>
      <protection locked="0"/>
    </xf>
    <xf numFmtId="49" fontId="10" fillId="4" borderId="71" xfId="0" applyNumberFormat="1" applyFont="1" applyFill="1" applyBorder="1" applyAlignment="1" applyProtection="1">
      <alignment horizontal="center" vertical="center"/>
      <protection locked="0"/>
    </xf>
    <xf numFmtId="0" fontId="10" fillId="2" borderId="54" xfId="0" applyFont="1" applyFill="1" applyBorder="1" applyAlignment="1" applyProtection="1">
      <alignment horizontal="center" vertical="center"/>
      <protection locked="0"/>
    </xf>
    <xf numFmtId="0" fontId="18" fillId="2" borderId="54" xfId="0" applyFont="1" applyFill="1" applyBorder="1" applyAlignment="1" applyProtection="1">
      <alignment horizontal="center" vertical="center"/>
      <protection locked="0"/>
    </xf>
    <xf numFmtId="0" fontId="18" fillId="4" borderId="54" xfId="0" applyFont="1" applyFill="1" applyBorder="1" applyAlignment="1" applyProtection="1">
      <alignment horizontal="center" vertical="center"/>
      <protection locked="0"/>
    </xf>
    <xf numFmtId="0" fontId="18" fillId="0" borderId="54" xfId="0" applyFont="1" applyBorder="1" applyProtection="1">
      <alignment vertical="center"/>
      <protection locked="0"/>
    </xf>
    <xf numFmtId="0" fontId="10" fillId="2" borderId="52" xfId="0" applyFont="1" applyFill="1" applyBorder="1" applyAlignment="1" applyProtection="1">
      <alignment horizontal="center" vertical="center"/>
      <protection locked="0"/>
    </xf>
    <xf numFmtId="49" fontId="10" fillId="4" borderId="53" xfId="0" applyNumberFormat="1" applyFont="1" applyFill="1" applyBorder="1" applyAlignment="1" applyProtection="1">
      <alignment horizontal="center" vertical="center"/>
      <protection locked="0"/>
    </xf>
    <xf numFmtId="49" fontId="10" fillId="4" borderId="84" xfId="0" applyNumberFormat="1" applyFont="1" applyFill="1" applyBorder="1" applyAlignment="1" applyProtection="1">
      <alignment horizontal="center" vertical="center"/>
      <protection locked="0"/>
    </xf>
    <xf numFmtId="0" fontId="18" fillId="0" borderId="86" xfId="0" applyFont="1" applyBorder="1" applyAlignment="1" applyProtection="1">
      <alignment horizontal="center" vertical="center"/>
      <protection locked="0"/>
    </xf>
    <xf numFmtId="0" fontId="18" fillId="0" borderId="87" xfId="0" applyFont="1" applyBorder="1" applyAlignment="1" applyProtection="1">
      <alignment horizontal="center" vertical="center"/>
      <protection locked="0"/>
    </xf>
    <xf numFmtId="0" fontId="18" fillId="0" borderId="88" xfId="0" applyFont="1" applyBorder="1" applyAlignment="1" applyProtection="1">
      <alignment horizontal="center" vertical="center"/>
      <protection locked="0"/>
    </xf>
    <xf numFmtId="0" fontId="18" fillId="0" borderId="39" xfId="0" applyFont="1" applyBorder="1" applyAlignment="1" applyProtection="1">
      <alignment horizontal="center" vertical="center"/>
      <protection locked="0"/>
    </xf>
    <xf numFmtId="0" fontId="18" fillId="0" borderId="40" xfId="0" applyFont="1" applyBorder="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0" fontId="10" fillId="2" borderId="105" xfId="0" applyFont="1" applyFill="1" applyBorder="1" applyAlignment="1" applyProtection="1">
      <alignment horizontal="center" vertical="center"/>
      <protection locked="0"/>
    </xf>
    <xf numFmtId="49" fontId="10" fillId="4" borderId="10" xfId="0" applyNumberFormat="1" applyFont="1" applyFill="1" applyBorder="1" applyAlignment="1" applyProtection="1">
      <alignment horizontal="center" vertical="center"/>
      <protection locked="0"/>
    </xf>
    <xf numFmtId="49" fontId="10" fillId="4" borderId="11" xfId="0" applyNumberFormat="1" applyFont="1" applyFill="1" applyBorder="1" applyAlignment="1" applyProtection="1">
      <alignment horizontal="center" vertical="center"/>
      <protection locked="0"/>
    </xf>
    <xf numFmtId="49" fontId="10" fillId="4" borderId="104" xfId="0" applyNumberFormat="1" applyFont="1" applyFill="1" applyBorder="1" applyAlignment="1" applyProtection="1">
      <alignment horizontal="center" vertical="center"/>
      <protection locked="0"/>
    </xf>
    <xf numFmtId="49" fontId="10" fillId="4" borderId="1" xfId="0" applyNumberFormat="1" applyFont="1" applyFill="1" applyBorder="1" applyAlignment="1" applyProtection="1">
      <alignment horizontal="center" vertical="center"/>
      <protection locked="0"/>
    </xf>
    <xf numFmtId="49" fontId="10" fillId="4" borderId="105" xfId="0" applyNumberFormat="1" applyFont="1" applyFill="1" applyBorder="1" applyAlignment="1" applyProtection="1">
      <alignment horizontal="center" vertical="center"/>
      <protection locked="0"/>
    </xf>
    <xf numFmtId="0" fontId="10" fillId="2" borderId="104" xfId="0" applyFont="1" applyFill="1" applyBorder="1" applyAlignment="1" applyProtection="1">
      <alignment horizontal="center" vertical="center"/>
      <protection locked="0"/>
    </xf>
    <xf numFmtId="0" fontId="10" fillId="2" borderId="71" xfId="0" applyFont="1" applyFill="1" applyBorder="1" applyAlignment="1" applyProtection="1">
      <alignment horizontal="center" vertical="center"/>
      <protection locked="0"/>
    </xf>
    <xf numFmtId="0" fontId="18" fillId="2" borderId="11" xfId="0" applyFont="1" applyFill="1" applyBorder="1" applyAlignment="1" applyProtection="1">
      <alignment horizontal="center" vertical="center"/>
      <protection locked="0"/>
    </xf>
    <xf numFmtId="0" fontId="18" fillId="2" borderId="11" xfId="0" applyFont="1" applyFill="1" applyBorder="1" applyProtection="1">
      <alignment vertical="center"/>
      <protection locked="0"/>
    </xf>
    <xf numFmtId="0" fontId="10" fillId="2" borderId="61" xfId="0" applyFont="1" applyFill="1" applyBorder="1" applyAlignment="1" applyProtection="1">
      <alignment horizontal="center" vertical="center"/>
      <protection locked="0"/>
    </xf>
    <xf numFmtId="0" fontId="10" fillId="2" borderId="62" xfId="0" applyFont="1" applyFill="1" applyBorder="1" applyAlignment="1" applyProtection="1">
      <alignment horizontal="center" vertical="center"/>
      <protection locked="0"/>
    </xf>
    <xf numFmtId="0" fontId="10" fillId="2" borderId="106" xfId="0" applyFont="1" applyFill="1" applyBorder="1" applyAlignment="1" applyProtection="1">
      <alignment horizontal="center" vertical="center"/>
      <protection locked="0"/>
    </xf>
    <xf numFmtId="0" fontId="10" fillId="4" borderId="11" xfId="0" applyFont="1" applyFill="1" applyBorder="1" applyAlignment="1" applyProtection="1">
      <alignment horizontal="center" vertical="center"/>
      <protection locked="0"/>
    </xf>
    <xf numFmtId="0" fontId="10" fillId="4" borderId="104" xfId="0" applyFont="1" applyFill="1" applyBorder="1" applyAlignment="1" applyProtection="1">
      <alignment horizontal="center" vertical="center"/>
      <protection locked="0"/>
    </xf>
    <xf numFmtId="0" fontId="18" fillId="0" borderId="11" xfId="0" applyFont="1" applyBorder="1" applyProtection="1">
      <alignment vertical="center"/>
      <protection locked="0"/>
    </xf>
    <xf numFmtId="0" fontId="4" fillId="2" borderId="61" xfId="0" applyFont="1" applyFill="1" applyBorder="1" applyAlignment="1" applyProtection="1">
      <alignment horizontal="center" vertical="center"/>
      <protection locked="0"/>
    </xf>
    <xf numFmtId="0" fontId="4" fillId="2" borderId="62" xfId="0" applyFont="1" applyFill="1" applyBorder="1" applyAlignment="1" applyProtection="1">
      <alignment horizontal="center" vertical="center"/>
      <protection locked="0"/>
    </xf>
    <xf numFmtId="0" fontId="4" fillId="2" borderId="106"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215900</xdr:colOff>
          <xdr:row>43</xdr:row>
          <xdr:rowOff>38100</xdr:rowOff>
        </xdr:from>
        <xdr:to>
          <xdr:col>5</xdr:col>
          <xdr:colOff>19050</xdr:colOff>
          <xdr:row>44</xdr:row>
          <xdr:rowOff>95250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215900</xdr:colOff>
          <xdr:row>44</xdr:row>
          <xdr:rowOff>25400</xdr:rowOff>
        </xdr:from>
        <xdr:to>
          <xdr:col>5</xdr:col>
          <xdr:colOff>19050</xdr:colOff>
          <xdr:row>45</xdr:row>
          <xdr:rowOff>88900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50800</xdr:rowOff>
        </xdr:from>
        <xdr:to>
          <xdr:col>5</xdr:col>
          <xdr:colOff>19050</xdr:colOff>
          <xdr:row>46</xdr:row>
          <xdr:rowOff>101600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215900</xdr:colOff>
          <xdr:row>43</xdr:row>
          <xdr:rowOff>38100</xdr:rowOff>
        </xdr:from>
        <xdr:to>
          <xdr:col>5</xdr:col>
          <xdr:colOff>19050</xdr:colOff>
          <xdr:row>44</xdr:row>
          <xdr:rowOff>95250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215900</xdr:colOff>
          <xdr:row>44</xdr:row>
          <xdr:rowOff>38100</xdr:rowOff>
        </xdr:from>
        <xdr:to>
          <xdr:col>5</xdr:col>
          <xdr:colOff>19050</xdr:colOff>
          <xdr:row>45</xdr:row>
          <xdr:rowOff>95250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215900</xdr:colOff>
          <xdr:row>43</xdr:row>
          <xdr:rowOff>38100</xdr:rowOff>
        </xdr:from>
        <xdr:to>
          <xdr:col>5</xdr:col>
          <xdr:colOff>19050</xdr:colOff>
          <xdr:row>44</xdr:row>
          <xdr:rowOff>177800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215900</xdr:colOff>
          <xdr:row>44</xdr:row>
          <xdr:rowOff>25400</xdr:rowOff>
        </xdr:from>
        <xdr:to>
          <xdr:col>5</xdr:col>
          <xdr:colOff>19050</xdr:colOff>
          <xdr:row>45</xdr:row>
          <xdr:rowOff>171450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50800</xdr:rowOff>
        </xdr:from>
        <xdr:to>
          <xdr:col>5</xdr:col>
          <xdr:colOff>19050</xdr:colOff>
          <xdr:row>46</xdr:row>
          <xdr:rowOff>184150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215900</xdr:colOff>
          <xdr:row>43</xdr:row>
          <xdr:rowOff>38100</xdr:rowOff>
        </xdr:from>
        <xdr:to>
          <xdr:col>5</xdr:col>
          <xdr:colOff>19050</xdr:colOff>
          <xdr:row>44</xdr:row>
          <xdr:rowOff>177800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215900</xdr:colOff>
          <xdr:row>44</xdr:row>
          <xdr:rowOff>38100</xdr:rowOff>
        </xdr:from>
        <xdr:to>
          <xdr:col>5</xdr:col>
          <xdr:colOff>19050</xdr:colOff>
          <xdr:row>45</xdr:row>
          <xdr:rowOff>177800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231588</xdr:colOff>
      <xdr:row>43</xdr:row>
      <xdr:rowOff>209177</xdr:rowOff>
    </xdr:from>
    <xdr:to>
      <xdr:col>43</xdr:col>
      <xdr:colOff>119527</xdr:colOff>
      <xdr:row>46</xdr:row>
      <xdr:rowOff>7471</xdr:rowOff>
    </xdr:to>
    <xdr:sp macro="" textlink="">
      <xdr:nvSpPr>
        <xdr:cNvPr id="2" name="吹き出し: 四角形 1">
          <a:extLst>
            <a:ext uri="{FF2B5EF4-FFF2-40B4-BE49-F238E27FC236}">
              <a16:creationId xmlns:a16="http://schemas.microsoft.com/office/drawing/2014/main" id="{00000000-0008-0000-0100-000002000000}"/>
            </a:ext>
          </a:extLst>
        </xdr:cNvPr>
        <xdr:cNvSpPr/>
      </xdr:nvSpPr>
      <xdr:spPr>
        <a:xfrm>
          <a:off x="10152529" y="10100236"/>
          <a:ext cx="1658469" cy="739588"/>
        </a:xfrm>
        <a:prstGeom prst="wedgeRectCallout">
          <a:avLst>
            <a:gd name="adj1" fmla="val -582944"/>
            <a:gd name="adj2" fmla="val 143308"/>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既設の発電設備情報</a:t>
          </a:r>
          <a:endParaRPr kumimoji="1" lang="en-US" altLang="ja-JP" sz="1100"/>
        </a:p>
        <a:p>
          <a:pPr algn="l"/>
          <a:r>
            <a:rPr kumimoji="1" lang="ja-JP" altLang="en-US" sz="1100"/>
            <a:t>も必ずご記入ください</a:t>
          </a:r>
        </a:p>
      </xdr:txBody>
    </xdr:sp>
    <xdr:clientData/>
  </xdr:twoCellAnchor>
  <xdr:twoCellAnchor>
    <xdr:from>
      <xdr:col>38</xdr:col>
      <xdr:colOff>52294</xdr:colOff>
      <xdr:row>52</xdr:row>
      <xdr:rowOff>261471</xdr:rowOff>
    </xdr:from>
    <xdr:to>
      <xdr:col>41</xdr:col>
      <xdr:colOff>89648</xdr:colOff>
      <xdr:row>54</xdr:row>
      <xdr:rowOff>119530</xdr:rowOff>
    </xdr:to>
    <xdr:sp macro="" textlink="">
      <xdr:nvSpPr>
        <xdr:cNvPr id="3" name="吹き出し: 四角形 2">
          <a:extLst>
            <a:ext uri="{FF2B5EF4-FFF2-40B4-BE49-F238E27FC236}">
              <a16:creationId xmlns:a16="http://schemas.microsoft.com/office/drawing/2014/main" id="{00000000-0008-0000-0100-000003000000}"/>
            </a:ext>
          </a:extLst>
        </xdr:cNvPr>
        <xdr:cNvSpPr/>
      </xdr:nvSpPr>
      <xdr:spPr>
        <a:xfrm>
          <a:off x="9592235" y="12864353"/>
          <a:ext cx="1180354" cy="440765"/>
        </a:xfrm>
        <a:prstGeom prst="wedgeRectCallout">
          <a:avLst>
            <a:gd name="adj1" fmla="val -830872"/>
            <a:gd name="adj2" fmla="val 458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セット数記入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6.xml"/><Relationship Id="rId7" Type="http://schemas.openxmlformats.org/officeDocument/2006/relationships/ctrlProp" Target="../ctrlProps/ctrlProp10.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E8241-8A18-4BF2-9E9B-1C45F1C54F9A}">
  <sheetPr>
    <tabColor rgb="FF00B0F0"/>
    <pageSetUpPr fitToPage="1"/>
  </sheetPr>
  <dimension ref="A1:BT78"/>
  <sheetViews>
    <sheetView tabSelected="1" workbookViewId="0">
      <selection sqref="A1:AL1"/>
    </sheetView>
  </sheetViews>
  <sheetFormatPr defaultColWidth="8.25" defaultRowHeight="15" customHeight="1" x14ac:dyDescent="0.2"/>
  <cols>
    <col min="1" max="3" width="6.5" style="2" customWidth="1"/>
    <col min="4" max="25" width="1.9140625" style="2" customWidth="1"/>
    <col min="26" max="28" width="8.1640625" style="2" customWidth="1"/>
    <col min="29" max="38" width="3.83203125" style="2" customWidth="1"/>
    <col min="39" max="42" width="5" style="2" customWidth="1"/>
    <col min="43" max="256" width="8.25" style="2"/>
    <col min="257" max="259" width="6.5" style="2" customWidth="1"/>
    <col min="260" max="281" width="1.9140625" style="2" customWidth="1"/>
    <col min="282" max="284" width="8.1640625" style="2" customWidth="1"/>
    <col min="285" max="294" width="3.83203125" style="2" customWidth="1"/>
    <col min="295" max="298" width="5" style="2" customWidth="1"/>
    <col min="299" max="512" width="8.25" style="2"/>
    <col min="513" max="515" width="6.5" style="2" customWidth="1"/>
    <col min="516" max="537" width="1.9140625" style="2" customWidth="1"/>
    <col min="538" max="540" width="8.1640625" style="2" customWidth="1"/>
    <col min="541" max="550" width="3.83203125" style="2" customWidth="1"/>
    <col min="551" max="554" width="5" style="2" customWidth="1"/>
    <col min="555" max="768" width="8.25" style="2"/>
    <col min="769" max="771" width="6.5" style="2" customWidth="1"/>
    <col min="772" max="793" width="1.9140625" style="2" customWidth="1"/>
    <col min="794" max="796" width="8.1640625" style="2" customWidth="1"/>
    <col min="797" max="806" width="3.83203125" style="2" customWidth="1"/>
    <col min="807" max="810" width="5" style="2" customWidth="1"/>
    <col min="811" max="1024" width="8.25" style="2"/>
    <col min="1025" max="1027" width="6.5" style="2" customWidth="1"/>
    <col min="1028" max="1049" width="1.9140625" style="2" customWidth="1"/>
    <col min="1050" max="1052" width="8.1640625" style="2" customWidth="1"/>
    <col min="1053" max="1062" width="3.83203125" style="2" customWidth="1"/>
    <col min="1063" max="1066" width="5" style="2" customWidth="1"/>
    <col min="1067" max="1280" width="8.25" style="2"/>
    <col min="1281" max="1283" width="6.5" style="2" customWidth="1"/>
    <col min="1284" max="1305" width="1.9140625" style="2" customWidth="1"/>
    <col min="1306" max="1308" width="8.1640625" style="2" customWidth="1"/>
    <col min="1309" max="1318" width="3.83203125" style="2" customWidth="1"/>
    <col min="1319" max="1322" width="5" style="2" customWidth="1"/>
    <col min="1323" max="1536" width="8.25" style="2"/>
    <col min="1537" max="1539" width="6.5" style="2" customWidth="1"/>
    <col min="1540" max="1561" width="1.9140625" style="2" customWidth="1"/>
    <col min="1562" max="1564" width="8.1640625" style="2" customWidth="1"/>
    <col min="1565" max="1574" width="3.83203125" style="2" customWidth="1"/>
    <col min="1575" max="1578" width="5" style="2" customWidth="1"/>
    <col min="1579" max="1792" width="8.25" style="2"/>
    <col min="1793" max="1795" width="6.5" style="2" customWidth="1"/>
    <col min="1796" max="1817" width="1.9140625" style="2" customWidth="1"/>
    <col min="1818" max="1820" width="8.1640625" style="2" customWidth="1"/>
    <col min="1821" max="1830" width="3.83203125" style="2" customWidth="1"/>
    <col min="1831" max="1834" width="5" style="2" customWidth="1"/>
    <col min="1835" max="2048" width="8.25" style="2"/>
    <col min="2049" max="2051" width="6.5" style="2" customWidth="1"/>
    <col min="2052" max="2073" width="1.9140625" style="2" customWidth="1"/>
    <col min="2074" max="2076" width="8.1640625" style="2" customWidth="1"/>
    <col min="2077" max="2086" width="3.83203125" style="2" customWidth="1"/>
    <col min="2087" max="2090" width="5" style="2" customWidth="1"/>
    <col min="2091" max="2304" width="8.25" style="2"/>
    <col min="2305" max="2307" width="6.5" style="2" customWidth="1"/>
    <col min="2308" max="2329" width="1.9140625" style="2" customWidth="1"/>
    <col min="2330" max="2332" width="8.1640625" style="2" customWidth="1"/>
    <col min="2333" max="2342" width="3.83203125" style="2" customWidth="1"/>
    <col min="2343" max="2346" width="5" style="2" customWidth="1"/>
    <col min="2347" max="2560" width="8.25" style="2"/>
    <col min="2561" max="2563" width="6.5" style="2" customWidth="1"/>
    <col min="2564" max="2585" width="1.9140625" style="2" customWidth="1"/>
    <col min="2586" max="2588" width="8.1640625" style="2" customWidth="1"/>
    <col min="2589" max="2598" width="3.83203125" style="2" customWidth="1"/>
    <col min="2599" max="2602" width="5" style="2" customWidth="1"/>
    <col min="2603" max="2816" width="8.25" style="2"/>
    <col min="2817" max="2819" width="6.5" style="2" customWidth="1"/>
    <col min="2820" max="2841" width="1.9140625" style="2" customWidth="1"/>
    <col min="2842" max="2844" width="8.1640625" style="2" customWidth="1"/>
    <col min="2845" max="2854" width="3.83203125" style="2" customWidth="1"/>
    <col min="2855" max="2858" width="5" style="2" customWidth="1"/>
    <col min="2859" max="3072" width="8.25" style="2"/>
    <col min="3073" max="3075" width="6.5" style="2" customWidth="1"/>
    <col min="3076" max="3097" width="1.9140625" style="2" customWidth="1"/>
    <col min="3098" max="3100" width="8.1640625" style="2" customWidth="1"/>
    <col min="3101" max="3110" width="3.83203125" style="2" customWidth="1"/>
    <col min="3111" max="3114" width="5" style="2" customWidth="1"/>
    <col min="3115" max="3328" width="8.25" style="2"/>
    <col min="3329" max="3331" width="6.5" style="2" customWidth="1"/>
    <col min="3332" max="3353" width="1.9140625" style="2" customWidth="1"/>
    <col min="3354" max="3356" width="8.1640625" style="2" customWidth="1"/>
    <col min="3357" max="3366" width="3.83203125" style="2" customWidth="1"/>
    <col min="3367" max="3370" width="5" style="2" customWidth="1"/>
    <col min="3371" max="3584" width="8.25" style="2"/>
    <col min="3585" max="3587" width="6.5" style="2" customWidth="1"/>
    <col min="3588" max="3609" width="1.9140625" style="2" customWidth="1"/>
    <col min="3610" max="3612" width="8.1640625" style="2" customWidth="1"/>
    <col min="3613" max="3622" width="3.83203125" style="2" customWidth="1"/>
    <col min="3623" max="3626" width="5" style="2" customWidth="1"/>
    <col min="3627" max="3840" width="8.25" style="2"/>
    <col min="3841" max="3843" width="6.5" style="2" customWidth="1"/>
    <col min="3844" max="3865" width="1.9140625" style="2" customWidth="1"/>
    <col min="3866" max="3868" width="8.1640625" style="2" customWidth="1"/>
    <col min="3869" max="3878" width="3.83203125" style="2" customWidth="1"/>
    <col min="3879" max="3882" width="5" style="2" customWidth="1"/>
    <col min="3883" max="4096" width="8.25" style="2"/>
    <col min="4097" max="4099" width="6.5" style="2" customWidth="1"/>
    <col min="4100" max="4121" width="1.9140625" style="2" customWidth="1"/>
    <col min="4122" max="4124" width="8.1640625" style="2" customWidth="1"/>
    <col min="4125" max="4134" width="3.83203125" style="2" customWidth="1"/>
    <col min="4135" max="4138" width="5" style="2" customWidth="1"/>
    <col min="4139" max="4352" width="8.25" style="2"/>
    <col min="4353" max="4355" width="6.5" style="2" customWidth="1"/>
    <col min="4356" max="4377" width="1.9140625" style="2" customWidth="1"/>
    <col min="4378" max="4380" width="8.1640625" style="2" customWidth="1"/>
    <col min="4381" max="4390" width="3.83203125" style="2" customWidth="1"/>
    <col min="4391" max="4394" width="5" style="2" customWidth="1"/>
    <col min="4395" max="4608" width="8.25" style="2"/>
    <col min="4609" max="4611" width="6.5" style="2" customWidth="1"/>
    <col min="4612" max="4633" width="1.9140625" style="2" customWidth="1"/>
    <col min="4634" max="4636" width="8.1640625" style="2" customWidth="1"/>
    <col min="4637" max="4646" width="3.83203125" style="2" customWidth="1"/>
    <col min="4647" max="4650" width="5" style="2" customWidth="1"/>
    <col min="4651" max="4864" width="8.25" style="2"/>
    <col min="4865" max="4867" width="6.5" style="2" customWidth="1"/>
    <col min="4868" max="4889" width="1.9140625" style="2" customWidth="1"/>
    <col min="4890" max="4892" width="8.1640625" style="2" customWidth="1"/>
    <col min="4893" max="4902" width="3.83203125" style="2" customWidth="1"/>
    <col min="4903" max="4906" width="5" style="2" customWidth="1"/>
    <col min="4907" max="5120" width="8.25" style="2"/>
    <col min="5121" max="5123" width="6.5" style="2" customWidth="1"/>
    <col min="5124" max="5145" width="1.9140625" style="2" customWidth="1"/>
    <col min="5146" max="5148" width="8.1640625" style="2" customWidth="1"/>
    <col min="5149" max="5158" width="3.83203125" style="2" customWidth="1"/>
    <col min="5159" max="5162" width="5" style="2" customWidth="1"/>
    <col min="5163" max="5376" width="8.25" style="2"/>
    <col min="5377" max="5379" width="6.5" style="2" customWidth="1"/>
    <col min="5380" max="5401" width="1.9140625" style="2" customWidth="1"/>
    <col min="5402" max="5404" width="8.1640625" style="2" customWidth="1"/>
    <col min="5405" max="5414" width="3.83203125" style="2" customWidth="1"/>
    <col min="5415" max="5418" width="5" style="2" customWidth="1"/>
    <col min="5419" max="5632" width="8.25" style="2"/>
    <col min="5633" max="5635" width="6.5" style="2" customWidth="1"/>
    <col min="5636" max="5657" width="1.9140625" style="2" customWidth="1"/>
    <col min="5658" max="5660" width="8.1640625" style="2" customWidth="1"/>
    <col min="5661" max="5670" width="3.83203125" style="2" customWidth="1"/>
    <col min="5671" max="5674" width="5" style="2" customWidth="1"/>
    <col min="5675" max="5888" width="8.25" style="2"/>
    <col min="5889" max="5891" width="6.5" style="2" customWidth="1"/>
    <col min="5892" max="5913" width="1.9140625" style="2" customWidth="1"/>
    <col min="5914" max="5916" width="8.1640625" style="2" customWidth="1"/>
    <col min="5917" max="5926" width="3.83203125" style="2" customWidth="1"/>
    <col min="5927" max="5930" width="5" style="2" customWidth="1"/>
    <col min="5931" max="6144" width="8.25" style="2"/>
    <col min="6145" max="6147" width="6.5" style="2" customWidth="1"/>
    <col min="6148" max="6169" width="1.9140625" style="2" customWidth="1"/>
    <col min="6170" max="6172" width="8.1640625" style="2" customWidth="1"/>
    <col min="6173" max="6182" width="3.83203125" style="2" customWidth="1"/>
    <col min="6183" max="6186" width="5" style="2" customWidth="1"/>
    <col min="6187" max="6400" width="8.25" style="2"/>
    <col min="6401" max="6403" width="6.5" style="2" customWidth="1"/>
    <col min="6404" max="6425" width="1.9140625" style="2" customWidth="1"/>
    <col min="6426" max="6428" width="8.1640625" style="2" customWidth="1"/>
    <col min="6429" max="6438" width="3.83203125" style="2" customWidth="1"/>
    <col min="6439" max="6442" width="5" style="2" customWidth="1"/>
    <col min="6443" max="6656" width="8.25" style="2"/>
    <col min="6657" max="6659" width="6.5" style="2" customWidth="1"/>
    <col min="6660" max="6681" width="1.9140625" style="2" customWidth="1"/>
    <col min="6682" max="6684" width="8.1640625" style="2" customWidth="1"/>
    <col min="6685" max="6694" width="3.83203125" style="2" customWidth="1"/>
    <col min="6695" max="6698" width="5" style="2" customWidth="1"/>
    <col min="6699" max="6912" width="8.25" style="2"/>
    <col min="6913" max="6915" width="6.5" style="2" customWidth="1"/>
    <col min="6916" max="6937" width="1.9140625" style="2" customWidth="1"/>
    <col min="6938" max="6940" width="8.1640625" style="2" customWidth="1"/>
    <col min="6941" max="6950" width="3.83203125" style="2" customWidth="1"/>
    <col min="6951" max="6954" width="5" style="2" customWidth="1"/>
    <col min="6955" max="7168" width="8.25" style="2"/>
    <col min="7169" max="7171" width="6.5" style="2" customWidth="1"/>
    <col min="7172" max="7193" width="1.9140625" style="2" customWidth="1"/>
    <col min="7194" max="7196" width="8.1640625" style="2" customWidth="1"/>
    <col min="7197" max="7206" width="3.83203125" style="2" customWidth="1"/>
    <col min="7207" max="7210" width="5" style="2" customWidth="1"/>
    <col min="7211" max="7424" width="8.25" style="2"/>
    <col min="7425" max="7427" width="6.5" style="2" customWidth="1"/>
    <col min="7428" max="7449" width="1.9140625" style="2" customWidth="1"/>
    <col min="7450" max="7452" width="8.1640625" style="2" customWidth="1"/>
    <col min="7453" max="7462" width="3.83203125" style="2" customWidth="1"/>
    <col min="7463" max="7466" width="5" style="2" customWidth="1"/>
    <col min="7467" max="7680" width="8.25" style="2"/>
    <col min="7681" max="7683" width="6.5" style="2" customWidth="1"/>
    <col min="7684" max="7705" width="1.9140625" style="2" customWidth="1"/>
    <col min="7706" max="7708" width="8.1640625" style="2" customWidth="1"/>
    <col min="7709" max="7718" width="3.83203125" style="2" customWidth="1"/>
    <col min="7719" max="7722" width="5" style="2" customWidth="1"/>
    <col min="7723" max="7936" width="8.25" style="2"/>
    <col min="7937" max="7939" width="6.5" style="2" customWidth="1"/>
    <col min="7940" max="7961" width="1.9140625" style="2" customWidth="1"/>
    <col min="7962" max="7964" width="8.1640625" style="2" customWidth="1"/>
    <col min="7965" max="7974" width="3.83203125" style="2" customWidth="1"/>
    <col min="7975" max="7978" width="5" style="2" customWidth="1"/>
    <col min="7979" max="8192" width="8.25" style="2"/>
    <col min="8193" max="8195" width="6.5" style="2" customWidth="1"/>
    <col min="8196" max="8217" width="1.9140625" style="2" customWidth="1"/>
    <col min="8218" max="8220" width="8.1640625" style="2" customWidth="1"/>
    <col min="8221" max="8230" width="3.83203125" style="2" customWidth="1"/>
    <col min="8231" max="8234" width="5" style="2" customWidth="1"/>
    <col min="8235" max="8448" width="8.25" style="2"/>
    <col min="8449" max="8451" width="6.5" style="2" customWidth="1"/>
    <col min="8452" max="8473" width="1.9140625" style="2" customWidth="1"/>
    <col min="8474" max="8476" width="8.1640625" style="2" customWidth="1"/>
    <col min="8477" max="8486" width="3.83203125" style="2" customWidth="1"/>
    <col min="8487" max="8490" width="5" style="2" customWidth="1"/>
    <col min="8491" max="8704" width="8.25" style="2"/>
    <col min="8705" max="8707" width="6.5" style="2" customWidth="1"/>
    <col min="8708" max="8729" width="1.9140625" style="2" customWidth="1"/>
    <col min="8730" max="8732" width="8.1640625" style="2" customWidth="1"/>
    <col min="8733" max="8742" width="3.83203125" style="2" customWidth="1"/>
    <col min="8743" max="8746" width="5" style="2" customWidth="1"/>
    <col min="8747" max="8960" width="8.25" style="2"/>
    <col min="8961" max="8963" width="6.5" style="2" customWidth="1"/>
    <col min="8964" max="8985" width="1.9140625" style="2" customWidth="1"/>
    <col min="8986" max="8988" width="8.1640625" style="2" customWidth="1"/>
    <col min="8989" max="8998" width="3.83203125" style="2" customWidth="1"/>
    <col min="8999" max="9002" width="5" style="2" customWidth="1"/>
    <col min="9003" max="9216" width="8.25" style="2"/>
    <col min="9217" max="9219" width="6.5" style="2" customWidth="1"/>
    <col min="9220" max="9241" width="1.9140625" style="2" customWidth="1"/>
    <col min="9242" max="9244" width="8.1640625" style="2" customWidth="1"/>
    <col min="9245" max="9254" width="3.83203125" style="2" customWidth="1"/>
    <col min="9255" max="9258" width="5" style="2" customWidth="1"/>
    <col min="9259" max="9472" width="8.25" style="2"/>
    <col min="9473" max="9475" width="6.5" style="2" customWidth="1"/>
    <col min="9476" max="9497" width="1.9140625" style="2" customWidth="1"/>
    <col min="9498" max="9500" width="8.1640625" style="2" customWidth="1"/>
    <col min="9501" max="9510" width="3.83203125" style="2" customWidth="1"/>
    <col min="9511" max="9514" width="5" style="2" customWidth="1"/>
    <col min="9515" max="9728" width="8.25" style="2"/>
    <col min="9729" max="9731" width="6.5" style="2" customWidth="1"/>
    <col min="9732" max="9753" width="1.9140625" style="2" customWidth="1"/>
    <col min="9754" max="9756" width="8.1640625" style="2" customWidth="1"/>
    <col min="9757" max="9766" width="3.83203125" style="2" customWidth="1"/>
    <col min="9767" max="9770" width="5" style="2" customWidth="1"/>
    <col min="9771" max="9984" width="8.25" style="2"/>
    <col min="9985" max="9987" width="6.5" style="2" customWidth="1"/>
    <col min="9988" max="10009" width="1.9140625" style="2" customWidth="1"/>
    <col min="10010" max="10012" width="8.1640625" style="2" customWidth="1"/>
    <col min="10013" max="10022" width="3.83203125" style="2" customWidth="1"/>
    <col min="10023" max="10026" width="5" style="2" customWidth="1"/>
    <col min="10027" max="10240" width="8.25" style="2"/>
    <col min="10241" max="10243" width="6.5" style="2" customWidth="1"/>
    <col min="10244" max="10265" width="1.9140625" style="2" customWidth="1"/>
    <col min="10266" max="10268" width="8.1640625" style="2" customWidth="1"/>
    <col min="10269" max="10278" width="3.83203125" style="2" customWidth="1"/>
    <col min="10279" max="10282" width="5" style="2" customWidth="1"/>
    <col min="10283" max="10496" width="8.25" style="2"/>
    <col min="10497" max="10499" width="6.5" style="2" customWidth="1"/>
    <col min="10500" max="10521" width="1.9140625" style="2" customWidth="1"/>
    <col min="10522" max="10524" width="8.1640625" style="2" customWidth="1"/>
    <col min="10525" max="10534" width="3.83203125" style="2" customWidth="1"/>
    <col min="10535" max="10538" width="5" style="2" customWidth="1"/>
    <col min="10539" max="10752" width="8.25" style="2"/>
    <col min="10753" max="10755" width="6.5" style="2" customWidth="1"/>
    <col min="10756" max="10777" width="1.9140625" style="2" customWidth="1"/>
    <col min="10778" max="10780" width="8.1640625" style="2" customWidth="1"/>
    <col min="10781" max="10790" width="3.83203125" style="2" customWidth="1"/>
    <col min="10791" max="10794" width="5" style="2" customWidth="1"/>
    <col min="10795" max="11008" width="8.25" style="2"/>
    <col min="11009" max="11011" width="6.5" style="2" customWidth="1"/>
    <col min="11012" max="11033" width="1.9140625" style="2" customWidth="1"/>
    <col min="11034" max="11036" width="8.1640625" style="2" customWidth="1"/>
    <col min="11037" max="11046" width="3.83203125" style="2" customWidth="1"/>
    <col min="11047" max="11050" width="5" style="2" customWidth="1"/>
    <col min="11051" max="11264" width="8.25" style="2"/>
    <col min="11265" max="11267" width="6.5" style="2" customWidth="1"/>
    <col min="11268" max="11289" width="1.9140625" style="2" customWidth="1"/>
    <col min="11290" max="11292" width="8.1640625" style="2" customWidth="1"/>
    <col min="11293" max="11302" width="3.83203125" style="2" customWidth="1"/>
    <col min="11303" max="11306" width="5" style="2" customWidth="1"/>
    <col min="11307" max="11520" width="8.25" style="2"/>
    <col min="11521" max="11523" width="6.5" style="2" customWidth="1"/>
    <col min="11524" max="11545" width="1.9140625" style="2" customWidth="1"/>
    <col min="11546" max="11548" width="8.1640625" style="2" customWidth="1"/>
    <col min="11549" max="11558" width="3.83203125" style="2" customWidth="1"/>
    <col min="11559" max="11562" width="5" style="2" customWidth="1"/>
    <col min="11563" max="11776" width="8.25" style="2"/>
    <col min="11777" max="11779" width="6.5" style="2" customWidth="1"/>
    <col min="11780" max="11801" width="1.9140625" style="2" customWidth="1"/>
    <col min="11802" max="11804" width="8.1640625" style="2" customWidth="1"/>
    <col min="11805" max="11814" width="3.83203125" style="2" customWidth="1"/>
    <col min="11815" max="11818" width="5" style="2" customWidth="1"/>
    <col min="11819" max="12032" width="8.25" style="2"/>
    <col min="12033" max="12035" width="6.5" style="2" customWidth="1"/>
    <col min="12036" max="12057" width="1.9140625" style="2" customWidth="1"/>
    <col min="12058" max="12060" width="8.1640625" style="2" customWidth="1"/>
    <col min="12061" max="12070" width="3.83203125" style="2" customWidth="1"/>
    <col min="12071" max="12074" width="5" style="2" customWidth="1"/>
    <col min="12075" max="12288" width="8.25" style="2"/>
    <col min="12289" max="12291" width="6.5" style="2" customWidth="1"/>
    <col min="12292" max="12313" width="1.9140625" style="2" customWidth="1"/>
    <col min="12314" max="12316" width="8.1640625" style="2" customWidth="1"/>
    <col min="12317" max="12326" width="3.83203125" style="2" customWidth="1"/>
    <col min="12327" max="12330" width="5" style="2" customWidth="1"/>
    <col min="12331" max="12544" width="8.25" style="2"/>
    <col min="12545" max="12547" width="6.5" style="2" customWidth="1"/>
    <col min="12548" max="12569" width="1.9140625" style="2" customWidth="1"/>
    <col min="12570" max="12572" width="8.1640625" style="2" customWidth="1"/>
    <col min="12573" max="12582" width="3.83203125" style="2" customWidth="1"/>
    <col min="12583" max="12586" width="5" style="2" customWidth="1"/>
    <col min="12587" max="12800" width="8.25" style="2"/>
    <col min="12801" max="12803" width="6.5" style="2" customWidth="1"/>
    <col min="12804" max="12825" width="1.9140625" style="2" customWidth="1"/>
    <col min="12826" max="12828" width="8.1640625" style="2" customWidth="1"/>
    <col min="12829" max="12838" width="3.83203125" style="2" customWidth="1"/>
    <col min="12839" max="12842" width="5" style="2" customWidth="1"/>
    <col min="12843" max="13056" width="8.25" style="2"/>
    <col min="13057" max="13059" width="6.5" style="2" customWidth="1"/>
    <col min="13060" max="13081" width="1.9140625" style="2" customWidth="1"/>
    <col min="13082" max="13084" width="8.1640625" style="2" customWidth="1"/>
    <col min="13085" max="13094" width="3.83203125" style="2" customWidth="1"/>
    <col min="13095" max="13098" width="5" style="2" customWidth="1"/>
    <col min="13099" max="13312" width="8.25" style="2"/>
    <col min="13313" max="13315" width="6.5" style="2" customWidth="1"/>
    <col min="13316" max="13337" width="1.9140625" style="2" customWidth="1"/>
    <col min="13338" max="13340" width="8.1640625" style="2" customWidth="1"/>
    <col min="13341" max="13350" width="3.83203125" style="2" customWidth="1"/>
    <col min="13351" max="13354" width="5" style="2" customWidth="1"/>
    <col min="13355" max="13568" width="8.25" style="2"/>
    <col min="13569" max="13571" width="6.5" style="2" customWidth="1"/>
    <col min="13572" max="13593" width="1.9140625" style="2" customWidth="1"/>
    <col min="13594" max="13596" width="8.1640625" style="2" customWidth="1"/>
    <col min="13597" max="13606" width="3.83203125" style="2" customWidth="1"/>
    <col min="13607" max="13610" width="5" style="2" customWidth="1"/>
    <col min="13611" max="13824" width="8.25" style="2"/>
    <col min="13825" max="13827" width="6.5" style="2" customWidth="1"/>
    <col min="13828" max="13849" width="1.9140625" style="2" customWidth="1"/>
    <col min="13850" max="13852" width="8.1640625" style="2" customWidth="1"/>
    <col min="13853" max="13862" width="3.83203125" style="2" customWidth="1"/>
    <col min="13863" max="13866" width="5" style="2" customWidth="1"/>
    <col min="13867" max="14080" width="8.25" style="2"/>
    <col min="14081" max="14083" width="6.5" style="2" customWidth="1"/>
    <col min="14084" max="14105" width="1.9140625" style="2" customWidth="1"/>
    <col min="14106" max="14108" width="8.1640625" style="2" customWidth="1"/>
    <col min="14109" max="14118" width="3.83203125" style="2" customWidth="1"/>
    <col min="14119" max="14122" width="5" style="2" customWidth="1"/>
    <col min="14123" max="14336" width="8.25" style="2"/>
    <col min="14337" max="14339" width="6.5" style="2" customWidth="1"/>
    <col min="14340" max="14361" width="1.9140625" style="2" customWidth="1"/>
    <col min="14362" max="14364" width="8.1640625" style="2" customWidth="1"/>
    <col min="14365" max="14374" width="3.83203125" style="2" customWidth="1"/>
    <col min="14375" max="14378" width="5" style="2" customWidth="1"/>
    <col min="14379" max="14592" width="8.25" style="2"/>
    <col min="14593" max="14595" width="6.5" style="2" customWidth="1"/>
    <col min="14596" max="14617" width="1.9140625" style="2" customWidth="1"/>
    <col min="14618" max="14620" width="8.1640625" style="2" customWidth="1"/>
    <col min="14621" max="14630" width="3.83203125" style="2" customWidth="1"/>
    <col min="14631" max="14634" width="5" style="2" customWidth="1"/>
    <col min="14635" max="14848" width="8.25" style="2"/>
    <col min="14849" max="14851" width="6.5" style="2" customWidth="1"/>
    <col min="14852" max="14873" width="1.9140625" style="2" customWidth="1"/>
    <col min="14874" max="14876" width="8.1640625" style="2" customWidth="1"/>
    <col min="14877" max="14886" width="3.83203125" style="2" customWidth="1"/>
    <col min="14887" max="14890" width="5" style="2" customWidth="1"/>
    <col min="14891" max="15104" width="8.25" style="2"/>
    <col min="15105" max="15107" width="6.5" style="2" customWidth="1"/>
    <col min="15108" max="15129" width="1.9140625" style="2" customWidth="1"/>
    <col min="15130" max="15132" width="8.1640625" style="2" customWidth="1"/>
    <col min="15133" max="15142" width="3.83203125" style="2" customWidth="1"/>
    <col min="15143" max="15146" width="5" style="2" customWidth="1"/>
    <col min="15147" max="15360" width="8.25" style="2"/>
    <col min="15361" max="15363" width="6.5" style="2" customWidth="1"/>
    <col min="15364" max="15385" width="1.9140625" style="2" customWidth="1"/>
    <col min="15386" max="15388" width="8.1640625" style="2" customWidth="1"/>
    <col min="15389" max="15398" width="3.83203125" style="2" customWidth="1"/>
    <col min="15399" max="15402" width="5" style="2" customWidth="1"/>
    <col min="15403" max="15616" width="8.25" style="2"/>
    <col min="15617" max="15619" width="6.5" style="2" customWidth="1"/>
    <col min="15620" max="15641" width="1.9140625" style="2" customWidth="1"/>
    <col min="15642" max="15644" width="8.1640625" style="2" customWidth="1"/>
    <col min="15645" max="15654" width="3.83203125" style="2" customWidth="1"/>
    <col min="15655" max="15658" width="5" style="2" customWidth="1"/>
    <col min="15659" max="15872" width="8.25" style="2"/>
    <col min="15873" max="15875" width="6.5" style="2" customWidth="1"/>
    <col min="15876" max="15897" width="1.9140625" style="2" customWidth="1"/>
    <col min="15898" max="15900" width="8.1640625" style="2" customWidth="1"/>
    <col min="15901" max="15910" width="3.83203125" style="2" customWidth="1"/>
    <col min="15911" max="15914" width="5" style="2" customWidth="1"/>
    <col min="15915" max="16128" width="8.25" style="2"/>
    <col min="16129" max="16131" width="6.5" style="2" customWidth="1"/>
    <col min="16132" max="16153" width="1.9140625" style="2" customWidth="1"/>
    <col min="16154" max="16156" width="8.1640625" style="2" customWidth="1"/>
    <col min="16157" max="16166" width="3.83203125" style="2" customWidth="1"/>
    <col min="16167" max="16170" width="5" style="2" customWidth="1"/>
    <col min="16171" max="16384" width="8.25" style="2"/>
  </cols>
  <sheetData>
    <row r="1" spans="1:42" ht="18" customHeight="1" x14ac:dyDescent="0.2">
      <c r="A1" s="443" t="s">
        <v>0</v>
      </c>
      <c r="B1" s="443"/>
      <c r="C1" s="443"/>
      <c r="D1" s="443"/>
      <c r="E1" s="443"/>
      <c r="F1" s="443"/>
      <c r="G1" s="443"/>
      <c r="H1" s="443"/>
      <c r="I1" s="443"/>
      <c r="J1" s="443"/>
      <c r="K1" s="443"/>
      <c r="L1" s="443"/>
      <c r="M1" s="443"/>
      <c r="N1" s="443"/>
      <c r="O1" s="443"/>
      <c r="P1" s="443"/>
      <c r="Q1" s="443"/>
      <c r="R1" s="443"/>
      <c r="S1" s="443"/>
      <c r="T1" s="443"/>
      <c r="U1" s="443"/>
      <c r="V1" s="443"/>
      <c r="W1" s="443"/>
      <c r="X1" s="443"/>
      <c r="Y1" s="443"/>
      <c r="Z1" s="443"/>
      <c r="AA1" s="443"/>
      <c r="AB1" s="443"/>
      <c r="AC1" s="443"/>
      <c r="AD1" s="443"/>
      <c r="AE1" s="443"/>
      <c r="AF1" s="443"/>
      <c r="AG1" s="443"/>
      <c r="AH1" s="443"/>
      <c r="AI1" s="443"/>
      <c r="AJ1" s="443"/>
      <c r="AK1" s="443"/>
      <c r="AL1" s="443"/>
      <c r="AM1" s="1"/>
      <c r="AN1" s="1"/>
      <c r="AO1" s="1"/>
      <c r="AP1" s="1"/>
    </row>
    <row r="2" spans="1:42" ht="6.75" customHeight="1" x14ac:dyDescent="0.2">
      <c r="A2" s="444"/>
      <c r="B2" s="444"/>
      <c r="C2" s="444"/>
      <c r="D2" s="444"/>
      <c r="E2" s="444"/>
      <c r="F2" s="444"/>
      <c r="G2" s="444"/>
      <c r="H2" s="444"/>
      <c r="I2" s="444"/>
      <c r="J2" s="444"/>
      <c r="K2" s="444"/>
      <c r="L2" s="444"/>
      <c r="M2" s="444"/>
      <c r="N2" s="444"/>
      <c r="O2" s="444"/>
      <c r="P2" s="444"/>
      <c r="Q2" s="444"/>
      <c r="R2" s="444"/>
      <c r="S2" s="444"/>
      <c r="T2" s="444"/>
      <c r="U2" s="444"/>
      <c r="V2" s="444"/>
      <c r="W2" s="444"/>
      <c r="X2" s="444"/>
      <c r="Y2" s="444"/>
      <c r="Z2" s="444"/>
      <c r="AA2" s="444"/>
      <c r="AB2" s="444"/>
      <c r="AC2" s="444"/>
      <c r="AD2" s="444"/>
      <c r="AE2" s="444"/>
      <c r="AF2" s="444"/>
      <c r="AG2" s="444"/>
      <c r="AH2" s="444"/>
      <c r="AI2" s="444"/>
      <c r="AJ2" s="444"/>
      <c r="AK2" s="444"/>
      <c r="AL2" s="444"/>
      <c r="AM2" s="1"/>
      <c r="AN2" s="1"/>
      <c r="AO2" s="1"/>
      <c r="AP2" s="1"/>
    </row>
    <row r="3" spans="1:42" ht="18" customHeight="1" x14ac:dyDescent="0.2">
      <c r="A3" s="443" t="s">
        <v>1</v>
      </c>
      <c r="B3" s="443"/>
      <c r="C3" s="443"/>
      <c r="D3" s="443"/>
      <c r="E3" s="443"/>
      <c r="F3" s="443"/>
      <c r="G3" s="443"/>
      <c r="H3" s="443"/>
      <c r="I3" s="443"/>
      <c r="J3" s="443"/>
      <c r="K3" s="443"/>
      <c r="L3" s="443"/>
      <c r="M3" s="443"/>
      <c r="N3" s="443"/>
      <c r="O3" s="443"/>
      <c r="P3" s="443"/>
      <c r="Q3" s="443"/>
      <c r="R3" s="443"/>
      <c r="S3" s="443"/>
      <c r="T3" s="443"/>
      <c r="U3" s="443"/>
      <c r="V3" s="443"/>
      <c r="W3" s="1"/>
      <c r="X3" s="1"/>
      <c r="Y3" s="1"/>
      <c r="AA3" s="1"/>
      <c r="AB3" s="1"/>
      <c r="AC3" s="1"/>
      <c r="AD3" s="1"/>
      <c r="AE3" s="1"/>
      <c r="AF3" s="1"/>
      <c r="AG3" s="1"/>
      <c r="AH3" s="1"/>
      <c r="AI3" s="1"/>
      <c r="AJ3" s="1"/>
      <c r="AK3" s="1"/>
      <c r="AL3" s="1"/>
      <c r="AM3" s="1"/>
      <c r="AN3" s="1"/>
      <c r="AO3" s="1"/>
      <c r="AP3" s="1"/>
    </row>
    <row r="4" spans="1:42" ht="18" customHeight="1" x14ac:dyDescent="0.2">
      <c r="A4" s="1" t="s">
        <v>2</v>
      </c>
      <c r="B4" s="3"/>
      <c r="C4" s="3"/>
      <c r="D4" s="3"/>
      <c r="E4" s="3"/>
      <c r="F4" s="3"/>
      <c r="G4" s="1"/>
      <c r="H4" s="1"/>
      <c r="I4" s="1"/>
      <c r="J4" s="1"/>
      <c r="K4" s="1"/>
      <c r="L4" s="1"/>
      <c r="M4" s="1"/>
      <c r="N4" s="1"/>
      <c r="O4" s="1"/>
      <c r="P4" s="1"/>
      <c r="Q4" s="1"/>
      <c r="R4" s="1"/>
      <c r="S4" s="1"/>
      <c r="T4" s="1"/>
      <c r="U4" s="1"/>
    </row>
    <row r="5" spans="1:42" ht="18" customHeight="1" x14ac:dyDescent="0.2">
      <c r="A5" s="1" t="s">
        <v>3</v>
      </c>
      <c r="B5" s="3"/>
      <c r="C5" s="3"/>
      <c r="D5" s="3"/>
      <c r="E5" s="3"/>
      <c r="F5" s="3"/>
      <c r="G5" s="1"/>
      <c r="H5" s="1"/>
      <c r="I5" s="1"/>
      <c r="K5" s="1"/>
      <c r="L5" s="1"/>
      <c r="M5" s="1"/>
      <c r="N5" s="1"/>
      <c r="O5" s="1"/>
      <c r="P5" s="1"/>
      <c r="Q5" s="1"/>
      <c r="R5" s="1"/>
      <c r="S5" s="1"/>
      <c r="T5" s="1"/>
      <c r="U5" s="1"/>
    </row>
    <row r="6" spans="1:42" ht="18" customHeight="1" x14ac:dyDescent="0.2">
      <c r="A6" s="4" t="s">
        <v>4</v>
      </c>
      <c r="B6" s="3"/>
      <c r="C6" s="3"/>
      <c r="D6" s="3"/>
      <c r="E6" s="3"/>
      <c r="F6" s="3"/>
      <c r="G6" s="1"/>
      <c r="H6" s="1"/>
      <c r="I6" s="1"/>
      <c r="K6" s="1"/>
      <c r="L6" s="1"/>
      <c r="M6" s="1"/>
      <c r="N6" s="1"/>
      <c r="O6" s="1"/>
      <c r="P6" s="1"/>
      <c r="Q6" s="1"/>
      <c r="R6" s="1"/>
      <c r="S6" s="1"/>
      <c r="T6" s="1"/>
      <c r="U6" s="1"/>
    </row>
    <row r="7" spans="1:42" ht="6.75" customHeight="1" x14ac:dyDescent="0.2">
      <c r="A7" s="1"/>
      <c r="B7" s="3"/>
      <c r="C7" s="3"/>
      <c r="D7" s="3"/>
      <c r="E7" s="3"/>
      <c r="F7" s="3"/>
      <c r="G7" s="3"/>
      <c r="H7" s="3"/>
      <c r="I7" s="3"/>
      <c r="J7" s="3"/>
      <c r="K7" s="3"/>
      <c r="L7" s="3"/>
      <c r="M7" s="3"/>
      <c r="N7" s="3"/>
      <c r="O7" s="3"/>
      <c r="P7" s="3"/>
      <c r="Q7" s="3"/>
      <c r="R7" s="3"/>
      <c r="S7" s="3"/>
      <c r="T7" s="3"/>
      <c r="U7" s="3"/>
      <c r="V7" s="3"/>
      <c r="W7" s="1"/>
      <c r="X7" s="1"/>
      <c r="Y7" s="1"/>
      <c r="AA7" s="1"/>
      <c r="AB7" s="5"/>
      <c r="AC7" s="1"/>
      <c r="AD7" s="1"/>
      <c r="AE7" s="1"/>
      <c r="AF7" s="1"/>
      <c r="AG7" s="1"/>
      <c r="AH7" s="1"/>
      <c r="AI7" s="1"/>
      <c r="AJ7" s="1"/>
      <c r="AK7" s="1"/>
      <c r="AL7" s="1"/>
      <c r="AM7" s="1"/>
      <c r="AN7" s="1"/>
      <c r="AO7" s="1"/>
      <c r="AP7" s="1"/>
    </row>
    <row r="8" spans="1:42" ht="15" customHeight="1" x14ac:dyDescent="0.2">
      <c r="A8" s="1" t="s">
        <v>5</v>
      </c>
      <c r="B8" s="3"/>
      <c r="C8" s="6"/>
      <c r="D8" s="1" t="s">
        <v>6</v>
      </c>
      <c r="E8" s="3"/>
      <c r="F8" s="3"/>
      <c r="G8" s="3"/>
      <c r="H8" s="3"/>
      <c r="I8" s="3"/>
      <c r="J8" s="3"/>
      <c r="K8" s="3"/>
      <c r="L8" s="3"/>
      <c r="M8" s="3"/>
      <c r="N8" s="3"/>
      <c r="O8" s="3"/>
      <c r="P8" s="3"/>
      <c r="Q8" s="3"/>
      <c r="R8" s="3"/>
      <c r="S8" s="3"/>
      <c r="T8" s="3"/>
      <c r="U8" s="3"/>
      <c r="V8" s="3"/>
      <c r="W8" s="1"/>
      <c r="X8" s="1"/>
      <c r="Y8" s="1"/>
      <c r="Z8" s="117"/>
      <c r="AA8" s="1" t="s">
        <v>7</v>
      </c>
      <c r="AB8" s="5"/>
      <c r="AC8" s="1"/>
      <c r="AD8" s="1"/>
      <c r="AE8" s="1"/>
      <c r="AF8" s="1"/>
      <c r="AG8" s="1"/>
      <c r="AH8" s="1"/>
      <c r="AI8" s="1"/>
      <c r="AJ8" s="1"/>
      <c r="AK8" s="1"/>
      <c r="AL8" s="1"/>
      <c r="AM8" s="1"/>
      <c r="AN8" s="1"/>
      <c r="AP8" s="1"/>
    </row>
    <row r="9" spans="1:42" ht="6" customHeight="1" x14ac:dyDescent="0.2">
      <c r="A9" s="1"/>
      <c r="B9" s="3"/>
      <c r="C9" s="3"/>
      <c r="D9" s="3"/>
      <c r="E9" s="3"/>
      <c r="F9" s="3"/>
      <c r="G9" s="3"/>
      <c r="H9" s="3"/>
      <c r="I9" s="3"/>
      <c r="J9" s="3"/>
      <c r="K9" s="3"/>
      <c r="L9" s="3"/>
      <c r="M9" s="3"/>
      <c r="N9" s="3"/>
      <c r="O9" s="3"/>
      <c r="P9" s="3"/>
      <c r="Q9" s="3"/>
      <c r="R9" s="3"/>
      <c r="S9" s="3"/>
      <c r="T9" s="3"/>
      <c r="U9" s="3"/>
      <c r="V9" s="3"/>
      <c r="W9" s="1"/>
      <c r="X9" s="1"/>
      <c r="Y9" s="1"/>
      <c r="AA9" s="1"/>
      <c r="AB9" s="5"/>
      <c r="AC9" s="1"/>
      <c r="AD9" s="1"/>
      <c r="AE9" s="1"/>
      <c r="AF9" s="1"/>
      <c r="AG9" s="1"/>
      <c r="AH9" s="1"/>
      <c r="AI9" s="1"/>
      <c r="AJ9" s="1"/>
      <c r="AK9" s="1"/>
      <c r="AL9" s="1"/>
      <c r="AM9" s="1"/>
      <c r="AN9" s="1"/>
      <c r="AP9" s="1"/>
    </row>
    <row r="10" spans="1:42" ht="15" customHeight="1" x14ac:dyDescent="0.2">
      <c r="A10" s="1"/>
      <c r="C10" s="7"/>
      <c r="D10" s="1" t="s">
        <v>8</v>
      </c>
      <c r="E10" s="3"/>
      <c r="F10" s="3"/>
      <c r="G10" s="3"/>
      <c r="H10" s="3"/>
      <c r="I10" s="3"/>
      <c r="J10" s="3"/>
      <c r="K10" s="3"/>
      <c r="L10" s="3"/>
      <c r="M10" s="3"/>
      <c r="N10" s="3"/>
      <c r="O10" s="3"/>
      <c r="P10" s="3"/>
      <c r="Q10" s="3"/>
      <c r="R10" s="3"/>
      <c r="S10" s="3"/>
      <c r="T10" s="3"/>
      <c r="U10" s="3"/>
      <c r="V10" s="3"/>
      <c r="W10" s="1"/>
      <c r="X10" s="1"/>
      <c r="Y10" s="1"/>
      <c r="AB10" s="5"/>
      <c r="AC10" s="1"/>
      <c r="AD10" s="1"/>
      <c r="AE10" s="1"/>
      <c r="AF10" s="1"/>
      <c r="AG10" s="1"/>
      <c r="AH10" s="1"/>
      <c r="AI10" s="1"/>
      <c r="AJ10" s="1"/>
      <c r="AK10" s="1"/>
      <c r="AL10" s="1"/>
      <c r="AM10" s="1"/>
      <c r="AN10" s="1"/>
      <c r="AP10" s="1"/>
    </row>
    <row r="11" spans="1:42" ht="6" customHeight="1" x14ac:dyDescent="0.2">
      <c r="A11" s="1"/>
      <c r="B11" s="3"/>
      <c r="C11" s="3"/>
      <c r="D11" s="3"/>
      <c r="E11" s="3"/>
      <c r="F11" s="3"/>
      <c r="G11" s="3"/>
      <c r="H11" s="3"/>
      <c r="I11" s="3"/>
      <c r="J11" s="3"/>
      <c r="K11" s="3"/>
      <c r="L11" s="3"/>
      <c r="M11" s="3"/>
      <c r="N11" s="3"/>
      <c r="O11" s="3"/>
      <c r="P11" s="3"/>
      <c r="Q11" s="3"/>
      <c r="R11" s="3"/>
      <c r="S11" s="3"/>
      <c r="T11" s="3"/>
      <c r="U11" s="3"/>
      <c r="V11" s="3"/>
      <c r="W11" s="1"/>
      <c r="X11" s="1"/>
      <c r="Y11" s="1"/>
      <c r="AA11" s="1"/>
      <c r="AB11" s="1"/>
      <c r="AC11" s="1"/>
      <c r="AD11" s="1"/>
      <c r="AE11" s="1"/>
      <c r="AF11" s="1"/>
      <c r="AG11" s="1"/>
      <c r="AH11" s="1"/>
      <c r="AI11" s="1"/>
      <c r="AJ11" s="1"/>
      <c r="AK11" s="1"/>
      <c r="AL11" s="1"/>
      <c r="AM11" s="1"/>
      <c r="AN11" s="1"/>
      <c r="AP11" s="1"/>
    </row>
    <row r="12" spans="1:42" ht="18" customHeight="1" thickBot="1" x14ac:dyDescent="0.25">
      <c r="Z12" s="1" t="s">
        <v>9</v>
      </c>
      <c r="AK12" s="8"/>
      <c r="AL12" s="8"/>
    </row>
    <row r="13" spans="1:42" ht="18" customHeight="1" x14ac:dyDescent="0.2">
      <c r="A13" s="445" t="s">
        <v>10</v>
      </c>
      <c r="B13" s="448" t="s">
        <v>11</v>
      </c>
      <c r="C13" s="449"/>
      <c r="D13" s="449"/>
      <c r="E13" s="449"/>
      <c r="F13" s="449"/>
      <c r="G13" s="449"/>
      <c r="H13" s="449"/>
      <c r="I13" s="449"/>
      <c r="J13" s="449"/>
      <c r="K13" s="449"/>
      <c r="L13" s="449"/>
      <c r="M13" s="449"/>
      <c r="N13" s="449"/>
      <c r="O13" s="449"/>
      <c r="P13" s="449"/>
      <c r="Q13" s="449"/>
      <c r="R13" s="449"/>
      <c r="S13" s="449"/>
      <c r="T13" s="449"/>
      <c r="U13" s="204"/>
      <c r="V13" s="205"/>
      <c r="W13" s="450"/>
      <c r="Z13" s="397" t="s">
        <v>12</v>
      </c>
      <c r="AA13" s="398"/>
      <c r="AB13" s="451"/>
      <c r="AC13" s="452"/>
      <c r="AD13" s="452"/>
      <c r="AE13" s="452"/>
      <c r="AF13" s="452"/>
      <c r="AG13" s="452"/>
      <c r="AH13" s="452"/>
      <c r="AI13" s="9"/>
      <c r="AJ13" s="9"/>
      <c r="AK13" s="8"/>
      <c r="AL13" s="8"/>
      <c r="AP13" s="10"/>
    </row>
    <row r="14" spans="1:42" ht="18" customHeight="1" x14ac:dyDescent="0.2">
      <c r="A14" s="446"/>
      <c r="B14" s="420" t="s">
        <v>13</v>
      </c>
      <c r="C14" s="421"/>
      <c r="D14" s="421"/>
      <c r="E14" s="421"/>
      <c r="F14" s="421"/>
      <c r="G14" s="421"/>
      <c r="H14" s="421"/>
      <c r="I14" s="421"/>
      <c r="J14" s="421"/>
      <c r="K14" s="421"/>
      <c r="L14" s="421"/>
      <c r="M14" s="421"/>
      <c r="N14" s="421"/>
      <c r="O14" s="421"/>
      <c r="P14" s="421"/>
      <c r="Q14" s="421"/>
      <c r="R14" s="421"/>
      <c r="S14" s="421"/>
      <c r="T14" s="421"/>
      <c r="U14" s="167"/>
      <c r="V14" s="170"/>
      <c r="W14" s="453"/>
      <c r="Z14" s="397" t="s">
        <v>14</v>
      </c>
      <c r="AA14" s="398"/>
      <c r="AB14" s="467"/>
      <c r="AC14" s="468"/>
      <c r="AD14" s="11" t="s">
        <v>15</v>
      </c>
      <c r="AE14" s="12"/>
      <c r="AF14" s="11" t="s">
        <v>16</v>
      </c>
      <c r="AG14" s="12"/>
      <c r="AH14" s="13" t="s">
        <v>17</v>
      </c>
      <c r="AI14" s="14"/>
      <c r="AJ14" s="14"/>
    </row>
    <row r="15" spans="1:42" ht="18" customHeight="1" x14ac:dyDescent="0.2">
      <c r="A15" s="446"/>
      <c r="B15" s="469" t="s">
        <v>18</v>
      </c>
      <c r="C15" s="470"/>
      <c r="D15" s="470"/>
      <c r="E15" s="470"/>
      <c r="F15" s="470"/>
      <c r="G15" s="470"/>
      <c r="H15" s="470"/>
      <c r="I15" s="470"/>
      <c r="J15" s="470"/>
      <c r="K15" s="470"/>
      <c r="L15" s="470"/>
      <c r="M15" s="470"/>
      <c r="N15" s="470"/>
      <c r="O15" s="470"/>
      <c r="P15" s="470"/>
      <c r="Q15" s="470"/>
      <c r="R15" s="470"/>
      <c r="S15" s="470"/>
      <c r="T15" s="470"/>
      <c r="U15" s="167"/>
      <c r="V15" s="170"/>
      <c r="W15" s="453"/>
      <c r="Z15" s="397" t="s">
        <v>19</v>
      </c>
      <c r="AA15" s="398"/>
      <c r="AB15" s="441"/>
      <c r="AC15" s="442"/>
      <c r="AD15" s="15" t="s">
        <v>15</v>
      </c>
      <c r="AE15" s="12"/>
      <c r="AF15" s="15" t="s">
        <v>16</v>
      </c>
      <c r="AG15" s="12"/>
      <c r="AH15" s="16" t="s">
        <v>17</v>
      </c>
      <c r="AI15" s="454" t="s">
        <v>20</v>
      </c>
      <c r="AJ15" s="455"/>
      <c r="AK15" s="455"/>
      <c r="AL15" s="456"/>
    </row>
    <row r="16" spans="1:42" ht="18" customHeight="1" thickBot="1" x14ac:dyDescent="0.25">
      <c r="A16" s="447"/>
      <c r="B16" s="457" t="s">
        <v>21</v>
      </c>
      <c r="C16" s="458"/>
      <c r="D16" s="459"/>
      <c r="E16" s="459"/>
      <c r="F16" s="459"/>
      <c r="G16" s="459"/>
      <c r="H16" s="459"/>
      <c r="I16" s="459"/>
      <c r="J16" s="459"/>
      <c r="K16" s="459"/>
      <c r="L16" s="459"/>
      <c r="M16" s="459"/>
      <c r="N16" s="459"/>
      <c r="O16" s="459"/>
      <c r="P16" s="459"/>
      <c r="Q16" s="459"/>
      <c r="R16" s="459"/>
      <c r="S16" s="458" t="s">
        <v>22</v>
      </c>
      <c r="T16" s="458"/>
      <c r="U16" s="460"/>
      <c r="V16" s="461"/>
      <c r="W16" s="462"/>
      <c r="Z16" s="397" t="s">
        <v>23</v>
      </c>
      <c r="AA16" s="398"/>
      <c r="AB16" s="463"/>
      <c r="AC16" s="463"/>
      <c r="AD16" s="463"/>
      <c r="AE16" s="463"/>
      <c r="AF16" s="463"/>
      <c r="AG16" s="463"/>
      <c r="AH16" s="463"/>
      <c r="AI16" s="464"/>
      <c r="AJ16" s="465"/>
      <c r="AK16" s="465"/>
      <c r="AL16" s="466"/>
    </row>
    <row r="17" spans="1:64" ht="5.25" customHeight="1" thickBot="1" x14ac:dyDescent="0.25">
      <c r="A17" s="10"/>
      <c r="B17" s="1"/>
      <c r="C17" s="1"/>
      <c r="D17" s="1"/>
      <c r="E17" s="1"/>
      <c r="F17" s="1"/>
      <c r="G17" s="1"/>
      <c r="H17" s="1"/>
      <c r="I17" s="1"/>
      <c r="J17" s="1"/>
      <c r="K17" s="1"/>
      <c r="L17" s="1"/>
      <c r="M17" s="1"/>
      <c r="N17" s="1"/>
      <c r="O17" s="1"/>
      <c r="P17" s="1"/>
      <c r="Q17" s="1"/>
      <c r="R17" s="1"/>
      <c r="S17" s="1"/>
      <c r="T17" s="1"/>
      <c r="U17" s="1"/>
      <c r="V17" s="1"/>
    </row>
    <row r="18" spans="1:64" ht="23.25" customHeight="1" thickBot="1" x14ac:dyDescent="0.25">
      <c r="A18" s="400" t="s">
        <v>24</v>
      </c>
      <c r="B18" s="197"/>
      <c r="C18" s="401"/>
      <c r="D18" s="403"/>
      <c r="E18" s="403"/>
      <c r="F18" s="403"/>
      <c r="G18" s="403"/>
      <c r="H18" s="403"/>
      <c r="I18" s="403"/>
      <c r="J18" s="403"/>
      <c r="K18" s="403"/>
      <c r="L18" s="403"/>
      <c r="M18" s="403"/>
      <c r="N18" s="403"/>
      <c r="O18" s="403"/>
      <c r="P18" s="403"/>
      <c r="Q18" s="403"/>
      <c r="R18" s="403"/>
      <c r="S18" s="403"/>
      <c r="T18" s="403"/>
      <c r="U18" s="403"/>
      <c r="V18" s="403"/>
      <c r="W18" s="403"/>
      <c r="X18" s="197" t="s">
        <v>25</v>
      </c>
      <c r="Y18" s="197"/>
      <c r="Z18" s="406" t="s">
        <v>26</v>
      </c>
      <c r="AA18" s="197"/>
      <c r="AB18" s="17" t="s">
        <v>27</v>
      </c>
      <c r="AC18" s="18" t="s">
        <v>28</v>
      </c>
      <c r="AD18" s="18"/>
      <c r="AE18" s="18"/>
      <c r="AF18" s="18"/>
      <c r="AG18" s="18"/>
      <c r="AH18" s="18"/>
      <c r="AI18" s="18"/>
      <c r="AJ18" s="18"/>
      <c r="AK18" s="18"/>
      <c r="AL18" s="19"/>
    </row>
    <row r="19" spans="1:64" ht="20.25" customHeight="1" x14ac:dyDescent="0.2">
      <c r="A19" s="276"/>
      <c r="B19" s="277"/>
      <c r="C19" s="160"/>
      <c r="D19" s="404"/>
      <c r="E19" s="404"/>
      <c r="F19" s="404"/>
      <c r="G19" s="404"/>
      <c r="H19" s="404"/>
      <c r="I19" s="404"/>
      <c r="J19" s="404"/>
      <c r="K19" s="404"/>
      <c r="L19" s="404"/>
      <c r="M19" s="404"/>
      <c r="N19" s="404"/>
      <c r="O19" s="404"/>
      <c r="P19" s="404"/>
      <c r="Q19" s="404"/>
      <c r="R19" s="404"/>
      <c r="S19" s="404"/>
      <c r="T19" s="404"/>
      <c r="U19" s="404"/>
      <c r="V19" s="404"/>
      <c r="W19" s="404"/>
      <c r="X19" s="277"/>
      <c r="Y19" s="277"/>
      <c r="Z19" s="407"/>
      <c r="AA19" s="160"/>
      <c r="AB19" s="20" t="s">
        <v>29</v>
      </c>
      <c r="AC19" s="21"/>
      <c r="AD19" s="21"/>
      <c r="AE19" s="21"/>
      <c r="AF19" s="9" t="s">
        <v>30</v>
      </c>
      <c r="AG19" s="21"/>
      <c r="AH19" s="21"/>
      <c r="AI19" s="21"/>
      <c r="AJ19" s="21"/>
      <c r="AK19" s="22"/>
      <c r="AL19" s="23"/>
    </row>
    <row r="20" spans="1:64" ht="20.25" customHeight="1" x14ac:dyDescent="0.2">
      <c r="A20" s="402"/>
      <c r="B20" s="250"/>
      <c r="C20" s="251"/>
      <c r="D20" s="405"/>
      <c r="E20" s="405"/>
      <c r="F20" s="405"/>
      <c r="G20" s="405"/>
      <c r="H20" s="405"/>
      <c r="I20" s="405"/>
      <c r="J20" s="405"/>
      <c r="K20" s="405"/>
      <c r="L20" s="405"/>
      <c r="M20" s="405"/>
      <c r="N20" s="405"/>
      <c r="O20" s="405"/>
      <c r="P20" s="405"/>
      <c r="Q20" s="405"/>
      <c r="R20" s="405"/>
      <c r="S20" s="405"/>
      <c r="T20" s="405"/>
      <c r="U20" s="405"/>
      <c r="V20" s="405"/>
      <c r="W20" s="405"/>
      <c r="X20" s="250"/>
      <c r="Y20" s="250"/>
      <c r="Z20" s="407"/>
      <c r="AA20" s="160"/>
      <c r="AB20" s="24" t="s">
        <v>31</v>
      </c>
      <c r="AC20" s="409"/>
      <c r="AD20" s="409"/>
      <c r="AE20" s="409"/>
      <c r="AF20" s="409"/>
      <c r="AG20" s="409"/>
      <c r="AH20" s="409"/>
      <c r="AI20" s="409"/>
      <c r="AJ20" s="409"/>
      <c r="AK20" s="409"/>
      <c r="AL20" s="25"/>
    </row>
    <row r="21" spans="1:64" ht="20.25" customHeight="1" x14ac:dyDescent="0.2">
      <c r="A21" s="410" t="s">
        <v>32</v>
      </c>
      <c r="B21" s="411"/>
      <c r="C21" s="412"/>
      <c r="D21" s="413"/>
      <c r="E21" s="413"/>
      <c r="F21" s="413"/>
      <c r="G21" s="413"/>
      <c r="H21" s="413"/>
      <c r="I21" s="413"/>
      <c r="J21" s="413"/>
      <c r="K21" s="413"/>
      <c r="L21" s="413"/>
      <c r="M21" s="413"/>
      <c r="N21" s="413"/>
      <c r="O21" s="413"/>
      <c r="P21" s="413"/>
      <c r="Q21" s="413"/>
      <c r="R21" s="413"/>
      <c r="S21" s="413"/>
      <c r="T21" s="413"/>
      <c r="U21" s="413"/>
      <c r="V21" s="413"/>
      <c r="W21" s="413"/>
      <c r="X21" s="413"/>
      <c r="Y21" s="252"/>
      <c r="Z21" s="407"/>
      <c r="AA21" s="160"/>
      <c r="AB21" s="414" t="s">
        <v>33</v>
      </c>
      <c r="AC21" s="415"/>
      <c r="AD21" s="415"/>
      <c r="AE21" s="416"/>
      <c r="AF21" s="416"/>
      <c r="AG21" s="416"/>
      <c r="AH21" s="416"/>
      <c r="AI21" s="416"/>
      <c r="AJ21" s="416"/>
      <c r="AK21" s="416"/>
      <c r="AL21" s="26" t="s">
        <v>25</v>
      </c>
    </row>
    <row r="22" spans="1:64" ht="20.25" customHeight="1" x14ac:dyDescent="0.2">
      <c r="A22" s="417" t="s">
        <v>34</v>
      </c>
      <c r="B22" s="418"/>
      <c r="C22" s="419"/>
      <c r="D22" s="27">
        <v>0</v>
      </c>
      <c r="E22" s="28">
        <v>3</v>
      </c>
      <c r="F22" s="27">
        <v>0</v>
      </c>
      <c r="G22" s="29">
        <v>0</v>
      </c>
      <c r="H22" s="29">
        <v>1</v>
      </c>
      <c r="I22" s="28">
        <v>2</v>
      </c>
      <c r="J22" s="27"/>
      <c r="K22" s="29"/>
      <c r="L22" s="29"/>
      <c r="M22" s="28"/>
      <c r="N22" s="27"/>
      <c r="O22" s="29"/>
      <c r="P22" s="29"/>
      <c r="Q22" s="28"/>
      <c r="R22" s="27"/>
      <c r="S22" s="29"/>
      <c r="T22" s="29"/>
      <c r="U22" s="28"/>
      <c r="V22" s="27"/>
      <c r="W22" s="29"/>
      <c r="X22" s="29"/>
      <c r="Y22" s="30"/>
      <c r="Z22" s="407"/>
      <c r="AA22" s="160"/>
      <c r="AB22" s="420" t="s">
        <v>35</v>
      </c>
      <c r="AC22" s="421"/>
      <c r="AD22" s="422"/>
      <c r="AE22" s="423"/>
      <c r="AF22" s="31" t="s">
        <v>30</v>
      </c>
      <c r="AG22" s="422"/>
      <c r="AH22" s="423"/>
      <c r="AI22" s="423"/>
      <c r="AJ22" s="423"/>
      <c r="AK22" s="423"/>
      <c r="AL22" s="25"/>
      <c r="AM22" s="5"/>
      <c r="AN22" s="5"/>
      <c r="AP22" s="8"/>
      <c r="AQ22" s="8"/>
      <c r="AR22" s="8"/>
    </row>
    <row r="23" spans="1:64" ht="20.25" customHeight="1" x14ac:dyDescent="0.2">
      <c r="A23" s="410" t="s">
        <v>36</v>
      </c>
      <c r="B23" s="411"/>
      <c r="C23" s="412"/>
      <c r="D23" s="234" t="s">
        <v>37</v>
      </c>
      <c r="E23" s="427"/>
      <c r="F23" s="428"/>
      <c r="G23" s="429"/>
      <c r="H23" s="429"/>
      <c r="I23" s="429"/>
      <c r="J23" s="32" t="s">
        <v>30</v>
      </c>
      <c r="K23" s="428"/>
      <c r="L23" s="430"/>
      <c r="M23" s="430"/>
      <c r="N23" s="430"/>
      <c r="O23" s="430"/>
      <c r="P23" s="33"/>
      <c r="Q23" s="33"/>
      <c r="R23" s="33"/>
      <c r="S23" s="33"/>
      <c r="T23" s="33"/>
      <c r="U23" s="33"/>
      <c r="V23" s="33"/>
      <c r="W23" s="33"/>
      <c r="X23" s="33"/>
      <c r="Y23" s="34"/>
      <c r="Z23" s="407"/>
      <c r="AA23" s="160"/>
      <c r="AB23" s="431"/>
      <c r="AC23" s="432"/>
      <c r="AD23" s="432"/>
      <c r="AE23" s="432"/>
      <c r="AF23" s="432"/>
      <c r="AG23" s="432"/>
      <c r="AH23" s="432"/>
      <c r="AI23" s="432"/>
      <c r="AJ23" s="432"/>
      <c r="AK23" s="432"/>
      <c r="AL23" s="433"/>
    </row>
    <row r="24" spans="1:64" ht="20.25" customHeight="1" x14ac:dyDescent="0.2">
      <c r="A24" s="410"/>
      <c r="B24" s="411"/>
      <c r="C24" s="412"/>
      <c r="D24" s="434"/>
      <c r="E24" s="435"/>
      <c r="F24" s="435"/>
      <c r="G24" s="435"/>
      <c r="H24" s="435"/>
      <c r="I24" s="435"/>
      <c r="J24" s="435"/>
      <c r="K24" s="435"/>
      <c r="L24" s="435"/>
      <c r="M24" s="435"/>
      <c r="N24" s="435"/>
      <c r="O24" s="435"/>
      <c r="P24" s="435"/>
      <c r="Q24" s="435"/>
      <c r="R24" s="435"/>
      <c r="S24" s="435"/>
      <c r="T24" s="435"/>
      <c r="U24" s="435"/>
      <c r="V24" s="435"/>
      <c r="W24" s="435"/>
      <c r="X24" s="435"/>
      <c r="Y24" s="435"/>
      <c r="Z24" s="407"/>
      <c r="AA24" s="160"/>
      <c r="AB24" s="436"/>
      <c r="AC24" s="437"/>
      <c r="AD24" s="437"/>
      <c r="AE24" s="437"/>
      <c r="AF24" s="437"/>
      <c r="AG24" s="437"/>
      <c r="AH24" s="437"/>
      <c r="AI24" s="437"/>
      <c r="AJ24" s="437"/>
      <c r="AK24" s="437"/>
      <c r="AL24" s="438"/>
    </row>
    <row r="25" spans="1:64" ht="20.25" customHeight="1" x14ac:dyDescent="0.2">
      <c r="A25" s="424"/>
      <c r="B25" s="425"/>
      <c r="C25" s="426"/>
      <c r="D25" s="142" t="s">
        <v>38</v>
      </c>
      <c r="E25" s="146"/>
      <c r="F25" s="359"/>
      <c r="G25" s="359"/>
      <c r="H25" s="359"/>
      <c r="I25" s="359"/>
      <c r="J25" s="359"/>
      <c r="K25" s="359"/>
      <c r="L25" s="35" t="s">
        <v>30</v>
      </c>
      <c r="M25" s="359"/>
      <c r="N25" s="359"/>
      <c r="O25" s="359"/>
      <c r="P25" s="359"/>
      <c r="Q25" s="359"/>
      <c r="R25" s="359"/>
      <c r="S25" s="35" t="s">
        <v>30</v>
      </c>
      <c r="T25" s="359"/>
      <c r="U25" s="359"/>
      <c r="V25" s="359"/>
      <c r="W25" s="359"/>
      <c r="X25" s="359"/>
      <c r="Y25" s="360"/>
      <c r="Z25" s="408"/>
      <c r="AA25" s="280"/>
      <c r="AB25" s="36" t="s">
        <v>38</v>
      </c>
      <c r="AC25" s="361"/>
      <c r="AD25" s="361"/>
      <c r="AE25" s="37" t="s">
        <v>30</v>
      </c>
      <c r="AF25" s="361"/>
      <c r="AG25" s="361"/>
      <c r="AH25" s="37" t="s">
        <v>30</v>
      </c>
      <c r="AI25" s="439"/>
      <c r="AJ25" s="439"/>
      <c r="AK25" s="439"/>
      <c r="AL25" s="440"/>
    </row>
    <row r="26" spans="1:64" s="38" customFormat="1" ht="20.25" customHeight="1" x14ac:dyDescent="0.2">
      <c r="A26" s="378" t="s">
        <v>39</v>
      </c>
      <c r="B26" s="379"/>
      <c r="C26" s="380"/>
      <c r="D26" s="381"/>
      <c r="E26" s="270"/>
      <c r="F26" s="270"/>
      <c r="G26" s="270"/>
      <c r="H26" s="270"/>
      <c r="I26" s="270"/>
      <c r="J26" s="270"/>
      <c r="K26" s="270"/>
      <c r="L26" s="270"/>
      <c r="M26" s="270"/>
      <c r="N26" s="270"/>
      <c r="O26" s="270"/>
      <c r="P26" s="270"/>
      <c r="Q26" s="270"/>
      <c r="R26" s="270"/>
      <c r="S26" s="270"/>
      <c r="T26" s="270"/>
      <c r="U26" s="270"/>
      <c r="V26" s="270"/>
      <c r="W26" s="270"/>
      <c r="X26" s="270"/>
      <c r="Y26" s="382"/>
      <c r="Z26" s="383" t="s">
        <v>40</v>
      </c>
      <c r="AA26" s="380"/>
      <c r="AB26" s="384"/>
      <c r="AC26" s="385"/>
      <c r="AD26" s="385"/>
      <c r="AE26" s="385"/>
      <c r="AF26" s="385"/>
      <c r="AG26" s="385"/>
      <c r="AH26" s="385"/>
      <c r="AI26" s="385"/>
      <c r="AJ26" s="385"/>
      <c r="AK26" s="385"/>
      <c r="AL26" s="386"/>
      <c r="AN26" s="39"/>
    </row>
    <row r="27" spans="1:64" ht="26.25" customHeight="1" x14ac:dyDescent="0.2">
      <c r="A27" s="387" t="s">
        <v>41</v>
      </c>
      <c r="B27" s="388"/>
      <c r="C27" s="389"/>
      <c r="D27" s="40" t="s">
        <v>42</v>
      </c>
      <c r="E27" s="41"/>
      <c r="F27" s="41"/>
      <c r="G27" s="41"/>
      <c r="H27" s="41"/>
      <c r="I27" s="41"/>
      <c r="J27" s="41" t="s">
        <v>43</v>
      </c>
      <c r="K27" s="41"/>
      <c r="L27" s="41"/>
      <c r="M27" s="393" t="s">
        <v>44</v>
      </c>
      <c r="N27" s="394"/>
      <c r="O27" s="394"/>
      <c r="P27" s="41" t="s">
        <v>45</v>
      </c>
      <c r="Q27" s="41"/>
      <c r="R27" s="41"/>
      <c r="S27" s="42"/>
      <c r="T27" s="43"/>
      <c r="U27" s="395"/>
      <c r="V27" s="396"/>
      <c r="W27" s="396"/>
      <c r="X27" s="396"/>
      <c r="Y27" s="396"/>
      <c r="Z27" s="44" t="s">
        <v>46</v>
      </c>
      <c r="AA27" s="41"/>
      <c r="AB27" s="323" t="s">
        <v>47</v>
      </c>
      <c r="AC27" s="324"/>
      <c r="AD27" s="238"/>
      <c r="AE27" s="399"/>
      <c r="AF27" s="399"/>
      <c r="AG27" s="399"/>
      <c r="AH27" s="399"/>
      <c r="AI27" s="32" t="s">
        <v>48</v>
      </c>
      <c r="AJ27" s="45"/>
      <c r="AK27" s="32"/>
      <c r="AL27" s="46"/>
    </row>
    <row r="28" spans="1:64" ht="26.25" customHeight="1" x14ac:dyDescent="0.2">
      <c r="A28" s="390"/>
      <c r="B28" s="391"/>
      <c r="C28" s="392"/>
      <c r="D28" s="47" t="s">
        <v>49</v>
      </c>
      <c r="E28" s="5"/>
      <c r="F28" s="5"/>
      <c r="G28" s="5"/>
      <c r="H28" s="5"/>
      <c r="I28" s="5"/>
      <c r="J28" s="362" t="s">
        <v>50</v>
      </c>
      <c r="K28" s="363"/>
      <c r="L28" s="363"/>
      <c r="M28" s="363"/>
      <c r="N28" s="363"/>
      <c r="O28" s="363"/>
      <c r="P28" s="363"/>
      <c r="Q28" s="363"/>
      <c r="R28" s="363"/>
      <c r="S28" s="14"/>
      <c r="T28" s="48"/>
      <c r="U28" s="364"/>
      <c r="V28" s="365"/>
      <c r="W28" s="365"/>
      <c r="X28" s="365"/>
      <c r="Y28" s="365"/>
      <c r="Z28" s="5" t="s">
        <v>51</v>
      </c>
      <c r="AA28" s="49"/>
      <c r="AB28" s="366" t="s">
        <v>47</v>
      </c>
      <c r="AC28" s="367"/>
      <c r="AD28" s="368"/>
      <c r="AE28" s="369"/>
      <c r="AF28" s="369"/>
      <c r="AG28" s="369"/>
      <c r="AH28" s="369"/>
      <c r="AI28" s="9" t="s">
        <v>48</v>
      </c>
      <c r="AJ28" s="50"/>
      <c r="AK28" s="9"/>
      <c r="AL28" s="51"/>
    </row>
    <row r="29" spans="1:64" ht="26.25" customHeight="1" x14ac:dyDescent="0.2">
      <c r="A29" s="370" t="s">
        <v>52</v>
      </c>
      <c r="B29" s="371"/>
      <c r="C29" s="372"/>
      <c r="D29" s="373" t="s">
        <v>53</v>
      </c>
      <c r="E29" s="374"/>
      <c r="F29" s="374"/>
      <c r="G29" s="374"/>
      <c r="H29" s="374"/>
      <c r="I29" s="375"/>
      <c r="J29" s="376"/>
      <c r="K29" s="376"/>
      <c r="L29" s="376"/>
      <c r="M29" s="376"/>
      <c r="N29" s="271" t="s">
        <v>15</v>
      </c>
      <c r="O29" s="374"/>
      <c r="P29" s="375"/>
      <c r="Q29" s="376"/>
      <c r="R29" s="376"/>
      <c r="S29" s="271" t="s">
        <v>16</v>
      </c>
      <c r="T29" s="374"/>
      <c r="U29" s="375"/>
      <c r="V29" s="376"/>
      <c r="W29" s="376"/>
      <c r="X29" s="271" t="s">
        <v>17</v>
      </c>
      <c r="Y29" s="374"/>
      <c r="Z29" s="271" t="s">
        <v>54</v>
      </c>
      <c r="AA29" s="374"/>
      <c r="AB29" s="374"/>
      <c r="AC29" s="374"/>
      <c r="AD29" s="374"/>
      <c r="AE29" s="374"/>
      <c r="AF29" s="374"/>
      <c r="AG29" s="374"/>
      <c r="AH29" s="374"/>
      <c r="AI29" s="374"/>
      <c r="AJ29" s="374"/>
      <c r="AK29" s="374"/>
      <c r="AL29" s="377"/>
      <c r="AO29" s="5"/>
      <c r="AP29" s="5"/>
      <c r="AQ29" s="5"/>
      <c r="AR29" s="5"/>
      <c r="AS29" s="5"/>
      <c r="AT29" s="5"/>
      <c r="AU29" s="5"/>
      <c r="AV29" s="5"/>
      <c r="AW29" s="5"/>
      <c r="AX29" s="5"/>
      <c r="AY29" s="5"/>
      <c r="AZ29" s="5"/>
      <c r="BA29" s="5"/>
      <c r="BB29" s="5"/>
      <c r="BC29" s="5"/>
      <c r="BD29" s="5"/>
      <c r="BE29" s="5"/>
      <c r="BF29" s="5"/>
      <c r="BG29" s="5"/>
      <c r="BH29" s="5"/>
      <c r="BI29" s="5"/>
      <c r="BJ29" s="5"/>
      <c r="BK29" s="5"/>
      <c r="BL29" s="5"/>
    </row>
    <row r="30" spans="1:64" ht="20.25" customHeight="1" x14ac:dyDescent="0.2">
      <c r="A30" s="325" t="s">
        <v>55</v>
      </c>
      <c r="B30" s="326"/>
      <c r="C30" s="327"/>
      <c r="D30" s="332" t="s">
        <v>56</v>
      </c>
      <c r="E30" s="333"/>
      <c r="F30" s="333"/>
      <c r="G30" s="333"/>
      <c r="H30" s="333"/>
      <c r="I30" s="333"/>
      <c r="J30" s="333"/>
      <c r="K30" s="334"/>
      <c r="L30" s="334"/>
      <c r="M30" s="335"/>
      <c r="N30" s="332" t="s">
        <v>57</v>
      </c>
      <c r="O30" s="333"/>
      <c r="P30" s="333"/>
      <c r="Q30" s="333"/>
      <c r="R30" s="333"/>
      <c r="S30" s="333"/>
      <c r="T30" s="333"/>
      <c r="U30" s="334"/>
      <c r="V30" s="334"/>
      <c r="W30" s="335"/>
      <c r="X30" s="94"/>
      <c r="Y30" s="95"/>
      <c r="Z30" s="95"/>
      <c r="AA30" s="95"/>
      <c r="AB30" s="95"/>
      <c r="AC30" s="95"/>
      <c r="AD30" s="95"/>
      <c r="AE30" s="95"/>
      <c r="AF30" s="95"/>
      <c r="AG30" s="95"/>
      <c r="AH30" s="95"/>
      <c r="AI30" s="95"/>
      <c r="AJ30" s="95"/>
      <c r="AK30" s="95"/>
      <c r="AL30" s="96"/>
    </row>
    <row r="31" spans="1:64" ht="20.25" customHeight="1" x14ac:dyDescent="0.2">
      <c r="A31" s="295"/>
      <c r="B31" s="296"/>
      <c r="C31" s="328"/>
      <c r="D31" s="336" t="s">
        <v>58</v>
      </c>
      <c r="E31" s="337"/>
      <c r="F31" s="337"/>
      <c r="G31" s="337"/>
      <c r="H31" s="338"/>
      <c r="I31" s="97" t="s">
        <v>59</v>
      </c>
      <c r="J31" s="98"/>
      <c r="K31" s="98"/>
      <c r="L31" s="99"/>
      <c r="M31" s="99"/>
      <c r="N31" s="305"/>
      <c r="O31" s="306"/>
      <c r="P31" s="306"/>
      <c r="Q31" s="306"/>
      <c r="R31" s="306"/>
      <c r="S31" s="306"/>
      <c r="T31" s="306"/>
      <c r="U31" s="306"/>
      <c r="V31" s="306"/>
      <c r="W31" s="306"/>
      <c r="X31" s="306"/>
      <c r="Y31" s="306"/>
      <c r="Z31" s="306"/>
      <c r="AA31" s="306"/>
      <c r="AB31" s="306"/>
      <c r="AC31" s="97"/>
      <c r="AD31" s="97"/>
      <c r="AE31" s="97"/>
      <c r="AF31" s="97"/>
      <c r="AG31" s="97"/>
      <c r="AH31" s="97"/>
      <c r="AI31" s="97"/>
      <c r="AJ31" s="97"/>
      <c r="AK31" s="97"/>
      <c r="AL31" s="100"/>
      <c r="AP31" s="5"/>
    </row>
    <row r="32" spans="1:64" ht="20.25" customHeight="1" x14ac:dyDescent="0.2">
      <c r="A32" s="295"/>
      <c r="B32" s="296"/>
      <c r="C32" s="328"/>
      <c r="D32" s="339"/>
      <c r="E32" s="340"/>
      <c r="F32" s="340"/>
      <c r="G32" s="340"/>
      <c r="H32" s="341"/>
      <c r="I32" s="97" t="s">
        <v>60</v>
      </c>
      <c r="J32" s="101"/>
      <c r="K32" s="101"/>
      <c r="L32" s="99"/>
      <c r="M32" s="99"/>
      <c r="N32" s="345" t="s">
        <v>37</v>
      </c>
      <c r="O32" s="346"/>
      <c r="P32" s="304"/>
      <c r="Q32" s="347"/>
      <c r="R32" s="347"/>
      <c r="S32" s="347"/>
      <c r="T32" s="101" t="s">
        <v>30</v>
      </c>
      <c r="U32" s="304"/>
      <c r="V32" s="348"/>
      <c r="W32" s="348"/>
      <c r="X32" s="348"/>
      <c r="Y32" s="348"/>
      <c r="Z32" s="97"/>
      <c r="AA32" s="97"/>
      <c r="AB32" s="97"/>
      <c r="AC32" s="97"/>
      <c r="AD32" s="97"/>
      <c r="AE32" s="97"/>
      <c r="AF32" s="97"/>
      <c r="AG32" s="97"/>
      <c r="AH32" s="97"/>
      <c r="AI32" s="97"/>
      <c r="AJ32" s="97"/>
      <c r="AK32" s="97"/>
      <c r="AL32" s="100"/>
    </row>
    <row r="33" spans="1:72" ht="20.25" customHeight="1" x14ac:dyDescent="0.55000000000000004">
      <c r="A33" s="295"/>
      <c r="B33" s="296"/>
      <c r="C33" s="328"/>
      <c r="D33" s="339"/>
      <c r="E33" s="340"/>
      <c r="F33" s="340"/>
      <c r="G33" s="340"/>
      <c r="H33" s="341"/>
      <c r="I33" s="97"/>
      <c r="J33" s="101"/>
      <c r="K33" s="101"/>
      <c r="L33" s="99"/>
      <c r="M33" s="99"/>
      <c r="N33" s="305"/>
      <c r="O33" s="349"/>
      <c r="P33" s="349"/>
      <c r="Q33" s="349"/>
      <c r="R33" s="349"/>
      <c r="S33" s="349"/>
      <c r="T33" s="349"/>
      <c r="U33" s="349"/>
      <c r="V33" s="349"/>
      <c r="W33" s="349"/>
      <c r="X33" s="349"/>
      <c r="Y33" s="349"/>
      <c r="Z33" s="349"/>
      <c r="AA33" s="349"/>
      <c r="AB33" s="349"/>
      <c r="AC33" s="349"/>
      <c r="AD33" s="349"/>
      <c r="AE33" s="349"/>
      <c r="AF33" s="349"/>
      <c r="AG33" s="349"/>
      <c r="AH33" s="349"/>
      <c r="AI33" s="349"/>
      <c r="AJ33" s="349"/>
      <c r="AK33" s="349"/>
      <c r="AL33" s="350"/>
    </row>
    <row r="34" spans="1:72" ht="20.25" customHeight="1" x14ac:dyDescent="0.2">
      <c r="A34" s="295"/>
      <c r="B34" s="296"/>
      <c r="C34" s="328"/>
      <c r="D34" s="342"/>
      <c r="E34" s="343"/>
      <c r="F34" s="343"/>
      <c r="G34" s="343"/>
      <c r="H34" s="344"/>
      <c r="I34" s="102"/>
      <c r="J34" s="102"/>
      <c r="K34" s="102"/>
      <c r="L34" s="103"/>
      <c r="M34" s="102" t="s">
        <v>38</v>
      </c>
      <c r="N34" s="102"/>
      <c r="O34" s="351"/>
      <c r="P34" s="352"/>
      <c r="Q34" s="352"/>
      <c r="R34" s="352"/>
      <c r="S34" s="104" t="s">
        <v>30</v>
      </c>
      <c r="T34" s="351"/>
      <c r="U34" s="353"/>
      <c r="V34" s="353"/>
      <c r="W34" s="353"/>
      <c r="X34" s="353"/>
      <c r="Y34" s="104" t="s">
        <v>30</v>
      </c>
      <c r="Z34" s="105"/>
      <c r="AA34" s="106"/>
      <c r="AB34" s="106"/>
      <c r="AC34" s="106"/>
      <c r="AD34" s="106"/>
      <c r="AE34" s="106"/>
      <c r="AF34" s="106"/>
      <c r="AG34" s="106"/>
      <c r="AH34" s="106"/>
      <c r="AI34" s="106"/>
      <c r="AJ34" s="106"/>
      <c r="AK34" s="106"/>
      <c r="AL34" s="107"/>
    </row>
    <row r="35" spans="1:72" ht="15" customHeight="1" x14ac:dyDescent="0.2">
      <c r="A35" s="295"/>
      <c r="B35" s="296"/>
      <c r="C35" s="297"/>
      <c r="D35" s="354" t="s">
        <v>61</v>
      </c>
      <c r="E35" s="354"/>
      <c r="F35" s="354"/>
      <c r="G35" s="354"/>
      <c r="H35" s="354"/>
      <c r="I35" s="354"/>
      <c r="J35" s="354"/>
      <c r="K35" s="354"/>
      <c r="L35" s="354"/>
      <c r="M35" s="354"/>
      <c r="N35" s="354"/>
      <c r="O35" s="354"/>
      <c r="P35" s="354"/>
      <c r="Q35" s="354"/>
      <c r="R35" s="354"/>
      <c r="S35" s="354"/>
      <c r="T35" s="354"/>
      <c r="U35" s="355"/>
      <c r="V35" s="355"/>
      <c r="W35" s="355"/>
      <c r="X35" s="355"/>
      <c r="Y35" s="355"/>
      <c r="Z35" s="355"/>
      <c r="AA35" s="355"/>
      <c r="AB35" s="355"/>
      <c r="AC35" s="355"/>
      <c r="AD35" s="355"/>
      <c r="AE35" s="355"/>
      <c r="AF35" s="355"/>
      <c r="AG35" s="355"/>
      <c r="AH35" s="355"/>
      <c r="AI35" s="355"/>
      <c r="AJ35" s="355"/>
      <c r="AK35" s="355"/>
      <c r="AL35" s="356"/>
    </row>
    <row r="36" spans="1:72" ht="15" customHeight="1" x14ac:dyDescent="0.2">
      <c r="A36" s="329"/>
      <c r="B36" s="330"/>
      <c r="C36" s="331"/>
      <c r="D36" s="357"/>
      <c r="E36" s="357"/>
      <c r="F36" s="357"/>
      <c r="G36" s="357"/>
      <c r="H36" s="357"/>
      <c r="I36" s="357"/>
      <c r="J36" s="357"/>
      <c r="K36" s="357"/>
      <c r="L36" s="357"/>
      <c r="M36" s="357"/>
      <c r="N36" s="357"/>
      <c r="O36" s="357"/>
      <c r="P36" s="357"/>
      <c r="Q36" s="357"/>
      <c r="R36" s="357"/>
      <c r="S36" s="357"/>
      <c r="T36" s="357"/>
      <c r="U36" s="357"/>
      <c r="V36" s="357"/>
      <c r="W36" s="357"/>
      <c r="X36" s="357"/>
      <c r="Y36" s="357"/>
      <c r="Z36" s="357"/>
      <c r="AA36" s="357"/>
      <c r="AB36" s="357"/>
      <c r="AC36" s="357"/>
      <c r="AD36" s="357"/>
      <c r="AE36" s="357"/>
      <c r="AF36" s="357"/>
      <c r="AG36" s="357"/>
      <c r="AH36" s="357"/>
      <c r="AI36" s="357"/>
      <c r="AJ36" s="357"/>
      <c r="AK36" s="357"/>
      <c r="AL36" s="358"/>
    </row>
    <row r="37" spans="1:72" ht="20.25" customHeight="1" x14ac:dyDescent="0.2">
      <c r="A37" s="292" t="s">
        <v>62</v>
      </c>
      <c r="B37" s="293"/>
      <c r="C37" s="294"/>
      <c r="D37" s="317" t="s">
        <v>63</v>
      </c>
      <c r="E37" s="318"/>
      <c r="F37" s="318"/>
      <c r="G37" s="318"/>
      <c r="H37" s="318"/>
      <c r="I37" s="318"/>
      <c r="J37" s="319"/>
      <c r="K37" s="319"/>
      <c r="L37" s="319"/>
      <c r="M37" s="319"/>
      <c r="N37" s="319"/>
      <c r="O37" s="108"/>
      <c r="P37" s="109" t="s">
        <v>64</v>
      </c>
      <c r="Q37" s="320"/>
      <c r="R37" s="321"/>
      <c r="S37" s="321"/>
      <c r="T37" s="321"/>
      <c r="U37" s="321"/>
      <c r="V37" s="321"/>
      <c r="W37" s="321"/>
      <c r="X37" s="321"/>
      <c r="Y37" s="321"/>
      <c r="Z37" s="321"/>
      <c r="AA37" s="322"/>
      <c r="AB37" s="95" t="s">
        <v>65</v>
      </c>
      <c r="AC37" s="95"/>
      <c r="AD37" s="95"/>
      <c r="AE37" s="95"/>
      <c r="AF37" s="95"/>
      <c r="AG37" s="95"/>
      <c r="AH37" s="95"/>
      <c r="AI37" s="95"/>
      <c r="AJ37" s="95"/>
      <c r="AK37" s="95"/>
      <c r="AL37" s="96"/>
      <c r="AN37" s="225"/>
      <c r="AO37" s="225"/>
      <c r="AP37" s="225"/>
      <c r="AQ37" s="225"/>
      <c r="AR37" s="225"/>
      <c r="AS37" s="225"/>
      <c r="AT37" s="225"/>
      <c r="AU37" s="225"/>
      <c r="AV37" s="225"/>
      <c r="AW37" s="225"/>
      <c r="AX37" s="225"/>
      <c r="AY37" s="225"/>
      <c r="AZ37" s="225"/>
      <c r="BA37" s="225"/>
      <c r="BB37" s="225"/>
      <c r="BC37" s="225"/>
      <c r="BD37" s="225"/>
      <c r="BE37" s="225"/>
      <c r="BF37" s="225"/>
      <c r="BG37" s="225"/>
      <c r="BH37" s="225"/>
      <c r="BI37" s="225"/>
      <c r="BJ37" s="225"/>
      <c r="BK37" s="225"/>
      <c r="BL37" s="225"/>
      <c r="BM37" s="225"/>
      <c r="BN37" s="225"/>
      <c r="BO37" s="225"/>
      <c r="BP37" s="225"/>
      <c r="BQ37" s="225"/>
      <c r="BR37" s="225"/>
      <c r="BS37" s="225"/>
      <c r="BT37" s="225"/>
    </row>
    <row r="38" spans="1:72" ht="20.25" customHeight="1" x14ac:dyDescent="0.2">
      <c r="A38" s="295"/>
      <c r="B38" s="296"/>
      <c r="C38" s="297"/>
      <c r="D38" s="287" t="s">
        <v>66</v>
      </c>
      <c r="E38" s="288"/>
      <c r="F38" s="288"/>
      <c r="G38" s="288"/>
      <c r="H38" s="288"/>
      <c r="I38" s="288"/>
      <c r="J38" s="288"/>
      <c r="K38" s="288"/>
      <c r="L38" s="289"/>
      <c r="M38" s="289"/>
      <c r="N38" s="289"/>
      <c r="O38" s="289"/>
      <c r="P38" s="289"/>
      <c r="Q38" s="110"/>
      <c r="R38" s="110" t="s">
        <v>64</v>
      </c>
      <c r="S38" s="290"/>
      <c r="T38" s="290"/>
      <c r="U38" s="290"/>
      <c r="V38" s="290"/>
      <c r="W38" s="290"/>
      <c r="X38" s="290"/>
      <c r="Y38" s="290"/>
      <c r="Z38" s="290"/>
      <c r="AA38" s="291"/>
      <c r="AB38" s="111" t="s">
        <v>65</v>
      </c>
      <c r="AC38" s="111"/>
      <c r="AD38" s="111"/>
      <c r="AE38" s="111"/>
      <c r="AF38" s="111"/>
      <c r="AG38" s="111"/>
      <c r="AH38" s="111"/>
      <c r="AI38" s="111"/>
      <c r="AJ38" s="111"/>
      <c r="AK38" s="111"/>
      <c r="AL38" s="112"/>
    </row>
    <row r="39" spans="1:72" ht="20.25" customHeight="1" x14ac:dyDescent="0.2">
      <c r="A39" s="295"/>
      <c r="B39" s="296"/>
      <c r="C39" s="297"/>
      <c r="D39" s="113" t="s">
        <v>64</v>
      </c>
      <c r="E39" s="314"/>
      <c r="F39" s="314"/>
      <c r="G39" s="314"/>
      <c r="H39" s="314"/>
      <c r="I39" s="314"/>
      <c r="J39" s="315" t="s">
        <v>15</v>
      </c>
      <c r="K39" s="315"/>
      <c r="L39" s="314"/>
      <c r="M39" s="314"/>
      <c r="N39" s="314"/>
      <c r="O39" s="315" t="s">
        <v>16</v>
      </c>
      <c r="P39" s="315"/>
      <c r="Q39" s="314"/>
      <c r="R39" s="314"/>
      <c r="S39" s="314"/>
      <c r="T39" s="315" t="s">
        <v>17</v>
      </c>
      <c r="U39" s="315"/>
      <c r="V39" s="314"/>
      <c r="W39" s="316"/>
      <c r="X39" s="316"/>
      <c r="Y39" s="316"/>
      <c r="Z39" s="316"/>
      <c r="AA39" s="316"/>
      <c r="AB39" s="106" t="s">
        <v>67</v>
      </c>
      <c r="AC39" s="106"/>
      <c r="AD39" s="106"/>
      <c r="AE39" s="106"/>
      <c r="AF39" s="106"/>
      <c r="AG39" s="106"/>
      <c r="AH39" s="106"/>
      <c r="AI39" s="106"/>
      <c r="AJ39" s="106"/>
      <c r="AK39" s="106"/>
      <c r="AL39" s="107"/>
    </row>
    <row r="40" spans="1:72" ht="20.25" customHeight="1" x14ac:dyDescent="0.2">
      <c r="A40" s="295"/>
      <c r="B40" s="296"/>
      <c r="C40" s="297"/>
      <c r="D40" s="301" t="s">
        <v>60</v>
      </c>
      <c r="E40" s="302"/>
      <c r="F40" s="302"/>
      <c r="G40" s="302"/>
      <c r="H40" s="303" t="s">
        <v>37</v>
      </c>
      <c r="I40" s="302"/>
      <c r="J40" s="304"/>
      <c r="K40" s="304"/>
      <c r="L40" s="304"/>
      <c r="M40" s="304"/>
      <c r="N40" s="97" t="s">
        <v>30</v>
      </c>
      <c r="O40" s="304"/>
      <c r="P40" s="304"/>
      <c r="Q40" s="304"/>
      <c r="R40" s="304"/>
      <c r="S40" s="304"/>
      <c r="T40" s="304"/>
      <c r="U40" s="97"/>
      <c r="V40" s="97"/>
      <c r="W40" s="97"/>
      <c r="X40" s="97"/>
      <c r="Y40" s="97"/>
      <c r="Z40" s="97"/>
      <c r="AA40" s="97"/>
      <c r="AB40" s="97"/>
      <c r="AC40" s="97"/>
      <c r="AD40" s="97"/>
      <c r="AE40" s="97"/>
      <c r="AF40" s="97"/>
      <c r="AG40" s="97"/>
      <c r="AH40" s="97"/>
      <c r="AI40" s="97"/>
      <c r="AJ40" s="97"/>
      <c r="AK40" s="97"/>
      <c r="AL40" s="100"/>
    </row>
    <row r="41" spans="1:72" ht="20.25" customHeight="1" x14ac:dyDescent="0.2">
      <c r="A41" s="298"/>
      <c r="B41" s="299"/>
      <c r="C41" s="300"/>
      <c r="D41" s="114"/>
      <c r="E41" s="97"/>
      <c r="F41" s="97"/>
      <c r="G41" s="97"/>
      <c r="H41" s="305"/>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7"/>
    </row>
    <row r="42" spans="1:72" ht="20.25" customHeight="1" x14ac:dyDescent="0.2">
      <c r="A42" s="298"/>
      <c r="B42" s="299"/>
      <c r="C42" s="300"/>
      <c r="D42" s="308" t="s">
        <v>68</v>
      </c>
      <c r="E42" s="309"/>
      <c r="F42" s="309"/>
      <c r="G42" s="309"/>
      <c r="H42" s="310"/>
      <c r="I42" s="311"/>
      <c r="J42" s="311"/>
      <c r="K42" s="311"/>
      <c r="L42" s="311"/>
      <c r="M42" s="311"/>
      <c r="N42" s="311"/>
      <c r="O42" s="311"/>
      <c r="P42" s="311"/>
      <c r="Q42" s="311"/>
      <c r="R42" s="311"/>
      <c r="S42" s="311"/>
      <c r="T42" s="311"/>
      <c r="U42" s="311"/>
      <c r="V42" s="311"/>
      <c r="W42" s="311"/>
      <c r="X42" s="311"/>
      <c r="Y42" s="311"/>
      <c r="Z42" s="311"/>
      <c r="AA42" s="115" t="s">
        <v>38</v>
      </c>
      <c r="AB42" s="116"/>
      <c r="AC42" s="101" t="s">
        <v>69</v>
      </c>
      <c r="AD42" s="312"/>
      <c r="AE42" s="312"/>
      <c r="AF42" s="312"/>
      <c r="AG42" s="101" t="s">
        <v>69</v>
      </c>
      <c r="AH42" s="312"/>
      <c r="AI42" s="312"/>
      <c r="AJ42" s="312"/>
      <c r="AK42" s="312"/>
      <c r="AL42" s="313"/>
    </row>
    <row r="43" spans="1:72" ht="24.75" customHeight="1" x14ac:dyDescent="0.2">
      <c r="A43" s="265" t="s">
        <v>70</v>
      </c>
      <c r="B43" s="266"/>
      <c r="C43" s="266"/>
      <c r="D43" s="267" t="s">
        <v>71</v>
      </c>
      <c r="E43" s="268"/>
      <c r="F43" s="268"/>
      <c r="G43" s="268"/>
      <c r="H43" s="268"/>
      <c r="I43" s="269" t="s">
        <v>122</v>
      </c>
      <c r="J43" s="270"/>
      <c r="K43" s="270"/>
      <c r="L43" s="54"/>
      <c r="M43" s="271" t="s">
        <v>72</v>
      </c>
      <c r="N43" s="272"/>
      <c r="O43" s="272"/>
      <c r="P43" s="272"/>
      <c r="Q43" s="272"/>
      <c r="R43" s="272"/>
      <c r="S43" s="272"/>
      <c r="T43" s="272"/>
      <c r="U43" s="272"/>
      <c r="V43" s="272"/>
      <c r="W43" s="272"/>
      <c r="X43" s="272"/>
      <c r="Y43" s="272"/>
      <c r="Z43" s="272"/>
      <c r="AA43" s="55" t="s">
        <v>122</v>
      </c>
      <c r="AB43" s="56" t="s">
        <v>65</v>
      </c>
      <c r="AC43" s="56"/>
      <c r="AD43" s="56"/>
      <c r="AE43" s="56"/>
      <c r="AF43" s="56"/>
      <c r="AG43" s="56"/>
      <c r="AH43" s="56"/>
      <c r="AI43" s="56"/>
      <c r="AJ43" s="56"/>
      <c r="AK43" s="56"/>
      <c r="AL43" s="57"/>
    </row>
    <row r="44" spans="1:72" ht="24.75" customHeight="1" x14ac:dyDescent="0.2">
      <c r="A44" s="273" t="s">
        <v>73</v>
      </c>
      <c r="B44" s="274"/>
      <c r="C44" s="275"/>
      <c r="D44" s="58"/>
      <c r="E44" s="59"/>
      <c r="F44" s="59"/>
      <c r="G44" s="281" t="s">
        <v>74</v>
      </c>
      <c r="H44" s="281"/>
      <c r="I44" s="281"/>
      <c r="J44" s="281"/>
      <c r="K44" s="281"/>
      <c r="L44" s="281"/>
      <c r="M44" s="281"/>
      <c r="N44" s="281"/>
      <c r="O44" s="281"/>
      <c r="P44" s="281"/>
      <c r="Q44" s="281"/>
      <c r="R44" s="281"/>
      <c r="S44" s="281"/>
      <c r="T44" s="281"/>
      <c r="U44" s="281"/>
      <c r="V44" s="281"/>
      <c r="W44" s="281"/>
      <c r="X44" s="281"/>
      <c r="Y44" s="281"/>
      <c r="Z44" s="281"/>
      <c r="AA44" s="281"/>
      <c r="AB44" s="281"/>
      <c r="AC44" s="281"/>
      <c r="AD44" s="281"/>
      <c r="AE44" s="281"/>
      <c r="AF44" s="281"/>
      <c r="AG44" s="281"/>
      <c r="AH44" s="281"/>
      <c r="AI44" s="281"/>
      <c r="AJ44" s="281"/>
      <c r="AK44" s="281"/>
      <c r="AL44" s="282"/>
    </row>
    <row r="45" spans="1:72" ht="24.75" customHeight="1" x14ac:dyDescent="0.2">
      <c r="A45" s="276"/>
      <c r="B45" s="277"/>
      <c r="C45" s="160"/>
      <c r="D45" s="60"/>
      <c r="E45" s="59"/>
      <c r="F45" s="61"/>
      <c r="G45" s="283" t="s">
        <v>75</v>
      </c>
      <c r="H45" s="283"/>
      <c r="I45" s="283"/>
      <c r="J45" s="283"/>
      <c r="K45" s="283"/>
      <c r="L45" s="283"/>
      <c r="M45" s="283"/>
      <c r="N45" s="283"/>
      <c r="O45" s="283"/>
      <c r="P45" s="283"/>
      <c r="Q45" s="283"/>
      <c r="R45" s="283"/>
      <c r="S45" s="283"/>
      <c r="T45" s="283"/>
      <c r="U45" s="283"/>
      <c r="V45" s="283"/>
      <c r="W45" s="283"/>
      <c r="X45" s="283"/>
      <c r="Y45" s="283"/>
      <c r="Z45" s="283"/>
      <c r="AA45" s="283"/>
      <c r="AB45" s="283"/>
      <c r="AC45" s="283"/>
      <c r="AD45" s="283"/>
      <c r="AE45" s="283"/>
      <c r="AF45" s="283"/>
      <c r="AG45" s="283"/>
      <c r="AH45" s="283"/>
      <c r="AI45" s="283"/>
      <c r="AJ45" s="283"/>
      <c r="AK45" s="283"/>
      <c r="AL45" s="284"/>
    </row>
    <row r="46" spans="1:72" ht="24.75" customHeight="1" x14ac:dyDescent="0.2">
      <c r="A46" s="276"/>
      <c r="B46" s="277"/>
      <c r="C46" s="160"/>
      <c r="D46" s="60"/>
      <c r="E46" s="61"/>
      <c r="F46" s="61"/>
      <c r="G46" s="283" t="s">
        <v>76</v>
      </c>
      <c r="H46" s="283"/>
      <c r="I46" s="283"/>
      <c r="J46" s="283"/>
      <c r="K46" s="283"/>
      <c r="L46" s="283"/>
      <c r="M46" s="283"/>
      <c r="N46" s="283"/>
      <c r="O46" s="283"/>
      <c r="P46" s="283"/>
      <c r="Q46" s="283"/>
      <c r="R46" s="283"/>
      <c r="S46" s="283"/>
      <c r="T46" s="283"/>
      <c r="U46" s="283"/>
      <c r="V46" s="283"/>
      <c r="W46" s="283"/>
      <c r="X46" s="283"/>
      <c r="Y46" s="283"/>
      <c r="Z46" s="283"/>
      <c r="AA46" s="283"/>
      <c r="AB46" s="283"/>
      <c r="AC46" s="283"/>
      <c r="AD46" s="283"/>
      <c r="AE46" s="283"/>
      <c r="AF46" s="283"/>
      <c r="AG46" s="283"/>
      <c r="AH46" s="283"/>
      <c r="AI46" s="283"/>
      <c r="AJ46" s="283"/>
      <c r="AK46" s="283"/>
      <c r="AL46" s="284"/>
    </row>
    <row r="47" spans="1:72" ht="24.75" customHeight="1" x14ac:dyDescent="0.2">
      <c r="A47" s="278"/>
      <c r="B47" s="279"/>
      <c r="C47" s="280"/>
      <c r="D47" s="62"/>
      <c r="E47" s="63"/>
      <c r="F47" s="63"/>
      <c r="G47" s="285" t="s">
        <v>77</v>
      </c>
      <c r="H47" s="285"/>
      <c r="I47" s="285"/>
      <c r="J47" s="285"/>
      <c r="K47" s="285"/>
      <c r="L47" s="285"/>
      <c r="M47" s="285"/>
      <c r="N47" s="285"/>
      <c r="O47" s="285"/>
      <c r="P47" s="285"/>
      <c r="Q47" s="285"/>
      <c r="R47" s="285"/>
      <c r="S47" s="285"/>
      <c r="T47" s="285"/>
      <c r="U47" s="285"/>
      <c r="V47" s="285"/>
      <c r="W47" s="285"/>
      <c r="X47" s="285"/>
      <c r="Y47" s="285"/>
      <c r="Z47" s="285"/>
      <c r="AA47" s="285"/>
      <c r="AB47" s="285"/>
      <c r="AC47" s="285"/>
      <c r="AD47" s="285"/>
      <c r="AE47" s="285"/>
      <c r="AF47" s="285"/>
      <c r="AG47" s="285"/>
      <c r="AH47" s="285"/>
      <c r="AI47" s="285"/>
      <c r="AJ47" s="285"/>
      <c r="AK47" s="285"/>
      <c r="AL47" s="286"/>
    </row>
    <row r="48" spans="1:72" ht="23.25" customHeight="1" x14ac:dyDescent="0.2">
      <c r="A48" s="134" t="s">
        <v>78</v>
      </c>
      <c r="B48" s="261" t="s">
        <v>79</v>
      </c>
      <c r="C48" s="233"/>
      <c r="D48" s="234" t="s">
        <v>80</v>
      </c>
      <c r="E48" s="235"/>
      <c r="F48" s="235"/>
      <c r="G48" s="235"/>
      <c r="H48" s="235"/>
      <c r="I48" s="235"/>
      <c r="J48" s="236"/>
      <c r="K48" s="237"/>
      <c r="L48" s="238"/>
      <c r="M48" s="238"/>
      <c r="N48" s="238"/>
      <c r="O48" s="238"/>
      <c r="P48" s="238"/>
      <c r="Q48" s="238"/>
      <c r="R48" s="238"/>
      <c r="S48" s="238"/>
      <c r="T48" s="238"/>
      <c r="U48" s="238"/>
      <c r="V48" s="238"/>
      <c r="W48" s="238"/>
      <c r="X48" s="238"/>
      <c r="Y48" s="238"/>
      <c r="Z48" s="239"/>
      <c r="AA48" s="234" t="s">
        <v>81</v>
      </c>
      <c r="AB48" s="236"/>
      <c r="AC48" s="240"/>
      <c r="AD48" s="240"/>
      <c r="AE48" s="240"/>
      <c r="AF48" s="240"/>
      <c r="AG48" s="240"/>
      <c r="AH48" s="240"/>
      <c r="AI48" s="240"/>
      <c r="AJ48" s="240"/>
      <c r="AK48" s="240"/>
      <c r="AL48" s="241"/>
    </row>
    <row r="49" spans="1:38" ht="23.25" customHeight="1" x14ac:dyDescent="0.2">
      <c r="A49" s="135"/>
      <c r="B49" s="262" t="s">
        <v>149</v>
      </c>
      <c r="C49" s="243"/>
      <c r="D49" s="246" t="s">
        <v>82</v>
      </c>
      <c r="E49" s="247"/>
      <c r="F49" s="247"/>
      <c r="G49" s="247"/>
      <c r="H49" s="247"/>
      <c r="I49" s="247"/>
      <c r="J49" s="248"/>
      <c r="K49" s="252"/>
      <c r="L49" s="253"/>
      <c r="M49" s="253"/>
      <c r="N49" s="253"/>
      <c r="O49" s="253"/>
      <c r="P49" s="253"/>
      <c r="Q49" s="253"/>
      <c r="R49" s="254"/>
      <c r="S49" s="246" t="s">
        <v>121</v>
      </c>
      <c r="T49" s="258"/>
      <c r="U49" s="258"/>
      <c r="V49" s="218" t="s">
        <v>83</v>
      </c>
      <c r="W49" s="219"/>
      <c r="X49" s="219"/>
      <c r="Y49" s="219"/>
      <c r="Z49" s="219"/>
      <c r="AA49" s="64"/>
      <c r="AB49" s="65" t="s">
        <v>84</v>
      </c>
      <c r="AC49" s="220"/>
      <c r="AD49" s="221"/>
      <c r="AE49" s="222" t="s">
        <v>85</v>
      </c>
      <c r="AF49" s="223"/>
      <c r="AG49" s="223"/>
      <c r="AH49" s="220"/>
      <c r="AI49" s="220"/>
      <c r="AJ49" s="220"/>
      <c r="AK49" s="224"/>
      <c r="AL49" s="66" t="s">
        <v>86</v>
      </c>
    </row>
    <row r="50" spans="1:38" ht="23.25" customHeight="1" x14ac:dyDescent="0.2">
      <c r="A50" s="135"/>
      <c r="B50" s="263"/>
      <c r="C50" s="245"/>
      <c r="D50" s="249"/>
      <c r="E50" s="250"/>
      <c r="F50" s="250"/>
      <c r="G50" s="250"/>
      <c r="H50" s="250"/>
      <c r="I50" s="250"/>
      <c r="J50" s="251"/>
      <c r="K50" s="255"/>
      <c r="L50" s="256"/>
      <c r="M50" s="256"/>
      <c r="N50" s="256"/>
      <c r="O50" s="256"/>
      <c r="P50" s="256"/>
      <c r="Q50" s="256"/>
      <c r="R50" s="257"/>
      <c r="S50" s="259"/>
      <c r="T50" s="260"/>
      <c r="U50" s="260"/>
      <c r="V50" s="225" t="s">
        <v>83</v>
      </c>
      <c r="W50" s="226"/>
      <c r="X50" s="226"/>
      <c r="Y50" s="226"/>
      <c r="Z50" s="226"/>
      <c r="AA50" s="67"/>
      <c r="AB50" s="65" t="s">
        <v>84</v>
      </c>
      <c r="AC50" s="227"/>
      <c r="AD50" s="228"/>
      <c r="AE50" s="229" t="s">
        <v>87</v>
      </c>
      <c r="AF50" s="230"/>
      <c r="AG50" s="230"/>
      <c r="AH50" s="227"/>
      <c r="AI50" s="227"/>
      <c r="AJ50" s="227"/>
      <c r="AK50" s="231"/>
      <c r="AL50" s="68" t="s">
        <v>86</v>
      </c>
    </row>
    <row r="51" spans="1:38" ht="23.25" customHeight="1" x14ac:dyDescent="0.2">
      <c r="A51" s="135"/>
      <c r="B51" s="161" t="s">
        <v>88</v>
      </c>
      <c r="C51" s="162"/>
      <c r="D51" s="139" t="s">
        <v>89</v>
      </c>
      <c r="E51" s="140"/>
      <c r="F51" s="140"/>
      <c r="G51" s="140"/>
      <c r="H51" s="140"/>
      <c r="I51" s="140"/>
      <c r="J51" s="141"/>
      <c r="K51" s="167"/>
      <c r="L51" s="168"/>
      <c r="M51" s="168"/>
      <c r="N51" s="168"/>
      <c r="O51" s="168"/>
      <c r="P51" s="168"/>
      <c r="Q51" s="168"/>
      <c r="R51" s="168"/>
      <c r="S51" s="264"/>
      <c r="T51" s="264"/>
      <c r="U51" s="264"/>
      <c r="V51" s="264"/>
      <c r="W51" s="264"/>
      <c r="X51" s="264"/>
      <c r="Y51" s="264"/>
      <c r="Z51" s="264"/>
      <c r="AA51" s="52"/>
      <c r="AB51" s="52"/>
      <c r="AC51" s="52"/>
      <c r="AD51" s="52"/>
      <c r="AE51" s="52"/>
      <c r="AF51" s="52"/>
      <c r="AG51" s="52"/>
      <c r="AH51" s="52"/>
      <c r="AI51" s="52"/>
      <c r="AJ51" s="52"/>
      <c r="AK51" s="52"/>
      <c r="AL51" s="53"/>
    </row>
    <row r="52" spans="1:38" ht="23.25" customHeight="1" x14ac:dyDescent="0.2">
      <c r="A52" s="135"/>
      <c r="B52" s="163"/>
      <c r="C52" s="164"/>
      <c r="D52" s="139" t="s">
        <v>90</v>
      </c>
      <c r="E52" s="140"/>
      <c r="F52" s="140"/>
      <c r="G52" s="140"/>
      <c r="H52" s="140"/>
      <c r="I52" s="140"/>
      <c r="J52" s="141"/>
      <c r="K52" s="167"/>
      <c r="L52" s="170"/>
      <c r="M52" s="170"/>
      <c r="N52" s="170"/>
      <c r="O52" s="170"/>
      <c r="P52" s="170"/>
      <c r="Q52" s="170"/>
      <c r="R52" s="170"/>
      <c r="S52" s="170"/>
      <c r="T52" s="170"/>
      <c r="U52" s="170"/>
      <c r="V52" s="170"/>
      <c r="W52" s="170"/>
      <c r="X52" s="170"/>
      <c r="Y52" s="170"/>
      <c r="Z52" s="171"/>
      <c r="AA52" s="172" t="s">
        <v>91</v>
      </c>
      <c r="AB52" s="173"/>
      <c r="AC52" s="149"/>
      <c r="AD52" s="149"/>
      <c r="AE52" s="149"/>
      <c r="AF52" s="149"/>
      <c r="AG52" s="149"/>
      <c r="AH52" s="149"/>
      <c r="AI52" s="149"/>
      <c r="AJ52" s="149"/>
      <c r="AK52" s="149"/>
      <c r="AL52" s="150"/>
    </row>
    <row r="53" spans="1:38" ht="23.25" customHeight="1" x14ac:dyDescent="0.2">
      <c r="A53" s="135"/>
      <c r="B53" s="163"/>
      <c r="C53" s="164"/>
      <c r="D53" s="139" t="s">
        <v>92</v>
      </c>
      <c r="E53" s="140"/>
      <c r="F53" s="140"/>
      <c r="G53" s="140"/>
      <c r="H53" s="140"/>
      <c r="I53" s="140"/>
      <c r="J53" s="141"/>
      <c r="K53" s="151"/>
      <c r="L53" s="152"/>
      <c r="M53" s="152"/>
      <c r="N53" s="152"/>
      <c r="O53" s="152"/>
      <c r="P53" s="152"/>
      <c r="Q53" s="152"/>
      <c r="R53" s="152"/>
      <c r="S53" s="152"/>
      <c r="T53" s="152"/>
      <c r="U53" s="152"/>
      <c r="V53" s="152"/>
      <c r="W53" s="152"/>
      <c r="X53" s="152"/>
      <c r="Y53" s="152"/>
      <c r="Z53" s="153"/>
      <c r="AA53" s="139" t="s">
        <v>93</v>
      </c>
      <c r="AB53" s="141"/>
      <c r="AC53" s="154"/>
      <c r="AD53" s="154"/>
      <c r="AE53" s="154"/>
      <c r="AF53" s="154"/>
      <c r="AG53" s="154"/>
      <c r="AH53" s="154"/>
      <c r="AI53" s="154"/>
      <c r="AJ53" s="154"/>
      <c r="AK53" s="154"/>
      <c r="AL53" s="155"/>
    </row>
    <row r="54" spans="1:38" ht="23.25" customHeight="1" x14ac:dyDescent="0.2">
      <c r="A54" s="130" t="s">
        <v>150</v>
      </c>
      <c r="B54" s="163"/>
      <c r="C54" s="164"/>
      <c r="D54" s="139" t="s">
        <v>94</v>
      </c>
      <c r="E54" s="140"/>
      <c r="F54" s="140"/>
      <c r="G54" s="140"/>
      <c r="H54" s="140"/>
      <c r="I54" s="140"/>
      <c r="J54" s="141"/>
      <c r="K54" s="151"/>
      <c r="L54" s="152"/>
      <c r="M54" s="152"/>
      <c r="N54" s="152"/>
      <c r="O54" s="152"/>
      <c r="P54" s="152"/>
      <c r="Q54" s="152"/>
      <c r="R54" s="152"/>
      <c r="S54" s="152"/>
      <c r="T54" s="152"/>
      <c r="U54" s="152"/>
      <c r="V54" s="152"/>
      <c r="W54" s="152"/>
      <c r="X54" s="152"/>
      <c r="Y54" s="152"/>
      <c r="Z54" s="153"/>
      <c r="AA54" s="142" t="s">
        <v>95</v>
      </c>
      <c r="AB54" s="143"/>
      <c r="AC54" s="144"/>
      <c r="AD54" s="145"/>
      <c r="AE54" s="145"/>
      <c r="AF54" s="145"/>
      <c r="AG54" s="145"/>
      <c r="AH54" s="146" t="s">
        <v>121</v>
      </c>
      <c r="AI54" s="146"/>
      <c r="AJ54" s="146"/>
      <c r="AK54" s="147"/>
      <c r="AL54" s="148"/>
    </row>
    <row r="55" spans="1:38" ht="23.25" customHeight="1" x14ac:dyDescent="0.2">
      <c r="A55" s="131"/>
      <c r="B55" s="165"/>
      <c r="C55" s="166"/>
      <c r="D55" s="142" t="s">
        <v>108</v>
      </c>
      <c r="E55" s="146"/>
      <c r="F55" s="146"/>
      <c r="G55" s="146"/>
      <c r="H55" s="146"/>
      <c r="I55" s="146"/>
      <c r="J55" s="143"/>
      <c r="K55" s="156"/>
      <c r="L55" s="157"/>
      <c r="M55" s="157"/>
      <c r="N55" s="157"/>
      <c r="O55" s="157"/>
      <c r="P55" s="157"/>
      <c r="Q55" s="157"/>
      <c r="R55" s="157"/>
      <c r="S55" s="157"/>
      <c r="T55" s="157"/>
      <c r="U55" s="157"/>
      <c r="V55" s="157"/>
      <c r="W55" s="157"/>
      <c r="X55" s="157"/>
      <c r="Y55" s="157"/>
      <c r="Z55" s="158"/>
      <c r="AA55" s="159" t="s">
        <v>107</v>
      </c>
      <c r="AB55" s="160"/>
      <c r="AC55" s="136"/>
      <c r="AD55" s="137"/>
      <c r="AE55" s="137"/>
      <c r="AF55" s="137"/>
      <c r="AG55" s="137"/>
      <c r="AH55" s="137"/>
      <c r="AI55" s="137"/>
      <c r="AJ55" s="137"/>
      <c r="AK55" s="137"/>
      <c r="AL55" s="138"/>
    </row>
    <row r="56" spans="1:38" ht="23.25" customHeight="1" x14ac:dyDescent="0.2">
      <c r="A56" s="134" t="s">
        <v>96</v>
      </c>
      <c r="B56" s="261" t="s">
        <v>79</v>
      </c>
      <c r="C56" s="233"/>
      <c r="D56" s="234" t="s">
        <v>80</v>
      </c>
      <c r="E56" s="235"/>
      <c r="F56" s="235"/>
      <c r="G56" s="235"/>
      <c r="H56" s="235"/>
      <c r="I56" s="235"/>
      <c r="J56" s="236"/>
      <c r="K56" s="237"/>
      <c r="L56" s="238"/>
      <c r="M56" s="238"/>
      <c r="N56" s="238"/>
      <c r="O56" s="238"/>
      <c r="P56" s="238"/>
      <c r="Q56" s="238"/>
      <c r="R56" s="238"/>
      <c r="S56" s="238"/>
      <c r="T56" s="238"/>
      <c r="U56" s="238"/>
      <c r="V56" s="238"/>
      <c r="W56" s="238"/>
      <c r="X56" s="238"/>
      <c r="Y56" s="238"/>
      <c r="Z56" s="239"/>
      <c r="AA56" s="234" t="s">
        <v>81</v>
      </c>
      <c r="AB56" s="236"/>
      <c r="AC56" s="240"/>
      <c r="AD56" s="240"/>
      <c r="AE56" s="240"/>
      <c r="AF56" s="240"/>
      <c r="AG56" s="240"/>
      <c r="AH56" s="240"/>
      <c r="AI56" s="240"/>
      <c r="AJ56" s="240"/>
      <c r="AK56" s="240"/>
      <c r="AL56" s="241"/>
    </row>
    <row r="57" spans="1:38" ht="23.25" customHeight="1" x14ac:dyDescent="0.2">
      <c r="A57" s="135"/>
      <c r="B57" s="262" t="s">
        <v>44</v>
      </c>
      <c r="C57" s="243"/>
      <c r="D57" s="246" t="s">
        <v>82</v>
      </c>
      <c r="E57" s="247"/>
      <c r="F57" s="247"/>
      <c r="G57" s="247"/>
      <c r="H57" s="247"/>
      <c r="I57" s="247"/>
      <c r="J57" s="248"/>
      <c r="K57" s="252"/>
      <c r="L57" s="253"/>
      <c r="M57" s="253"/>
      <c r="N57" s="253"/>
      <c r="O57" s="253"/>
      <c r="P57" s="253"/>
      <c r="Q57" s="253"/>
      <c r="R57" s="254"/>
      <c r="S57" s="246" t="s">
        <v>121</v>
      </c>
      <c r="T57" s="258"/>
      <c r="U57" s="258"/>
      <c r="V57" s="218" t="s">
        <v>83</v>
      </c>
      <c r="W57" s="219"/>
      <c r="X57" s="219"/>
      <c r="Y57" s="219"/>
      <c r="Z57" s="219"/>
      <c r="AA57" s="64"/>
      <c r="AB57" s="69" t="s">
        <v>84</v>
      </c>
      <c r="AC57" s="220"/>
      <c r="AD57" s="221"/>
      <c r="AE57" s="222" t="s">
        <v>97</v>
      </c>
      <c r="AF57" s="223"/>
      <c r="AG57" s="223"/>
      <c r="AH57" s="220"/>
      <c r="AI57" s="220"/>
      <c r="AJ57" s="220"/>
      <c r="AK57" s="224"/>
      <c r="AL57" s="66" t="s">
        <v>86</v>
      </c>
    </row>
    <row r="58" spans="1:38" ht="23.25" customHeight="1" x14ac:dyDescent="0.2">
      <c r="A58" s="135"/>
      <c r="B58" s="263"/>
      <c r="C58" s="245"/>
      <c r="D58" s="249"/>
      <c r="E58" s="250"/>
      <c r="F58" s="250"/>
      <c r="G58" s="250"/>
      <c r="H58" s="250"/>
      <c r="I58" s="250"/>
      <c r="J58" s="251"/>
      <c r="K58" s="255"/>
      <c r="L58" s="256"/>
      <c r="M58" s="256"/>
      <c r="N58" s="256"/>
      <c r="O58" s="256"/>
      <c r="P58" s="256"/>
      <c r="Q58" s="256"/>
      <c r="R58" s="257"/>
      <c r="S58" s="259"/>
      <c r="T58" s="260"/>
      <c r="U58" s="260"/>
      <c r="V58" s="225" t="s">
        <v>83</v>
      </c>
      <c r="W58" s="226"/>
      <c r="X58" s="226"/>
      <c r="Y58" s="226"/>
      <c r="Z58" s="226"/>
      <c r="AA58" s="67"/>
      <c r="AB58" s="65" t="s">
        <v>84</v>
      </c>
      <c r="AC58" s="227"/>
      <c r="AD58" s="228"/>
      <c r="AE58" s="229" t="s">
        <v>85</v>
      </c>
      <c r="AF58" s="230"/>
      <c r="AG58" s="230"/>
      <c r="AH58" s="227"/>
      <c r="AI58" s="227"/>
      <c r="AJ58" s="227"/>
      <c r="AK58" s="231"/>
      <c r="AL58" s="68" t="s">
        <v>86</v>
      </c>
    </row>
    <row r="59" spans="1:38" ht="23.25" customHeight="1" x14ac:dyDescent="0.2">
      <c r="A59" s="135"/>
      <c r="B59" s="161" t="s">
        <v>88</v>
      </c>
      <c r="C59" s="162"/>
      <c r="D59" s="139" t="s">
        <v>89</v>
      </c>
      <c r="E59" s="140"/>
      <c r="F59" s="140"/>
      <c r="G59" s="140"/>
      <c r="H59" s="140"/>
      <c r="I59" s="140"/>
      <c r="J59" s="141"/>
      <c r="K59" s="167"/>
      <c r="L59" s="168"/>
      <c r="M59" s="168"/>
      <c r="N59" s="168"/>
      <c r="O59" s="168"/>
      <c r="P59" s="168"/>
      <c r="Q59" s="168"/>
      <c r="R59" s="168"/>
      <c r="S59" s="169"/>
      <c r="T59" s="169"/>
      <c r="U59" s="169"/>
      <c r="V59" s="169"/>
      <c r="W59" s="169"/>
      <c r="X59" s="169"/>
      <c r="Y59" s="169"/>
      <c r="Z59" s="169"/>
      <c r="AA59" s="52"/>
      <c r="AB59" s="52"/>
      <c r="AC59" s="52"/>
      <c r="AD59" s="52"/>
      <c r="AE59" s="52"/>
      <c r="AF59" s="52"/>
      <c r="AG59" s="52"/>
      <c r="AH59" s="52"/>
      <c r="AI59" s="52"/>
      <c r="AJ59" s="52"/>
      <c r="AK59" s="52"/>
      <c r="AL59" s="53"/>
    </row>
    <row r="60" spans="1:38" ht="23.25" customHeight="1" x14ac:dyDescent="0.2">
      <c r="A60" s="135"/>
      <c r="B60" s="163"/>
      <c r="C60" s="164"/>
      <c r="D60" s="139" t="s">
        <v>90</v>
      </c>
      <c r="E60" s="140"/>
      <c r="F60" s="140"/>
      <c r="G60" s="140"/>
      <c r="H60" s="140"/>
      <c r="I60" s="140"/>
      <c r="J60" s="141"/>
      <c r="K60" s="167"/>
      <c r="L60" s="170"/>
      <c r="M60" s="170"/>
      <c r="N60" s="170"/>
      <c r="O60" s="170"/>
      <c r="P60" s="170"/>
      <c r="Q60" s="170"/>
      <c r="R60" s="170"/>
      <c r="S60" s="170"/>
      <c r="T60" s="170"/>
      <c r="U60" s="170"/>
      <c r="V60" s="170"/>
      <c r="W60" s="170"/>
      <c r="X60" s="170"/>
      <c r="Y60" s="170"/>
      <c r="Z60" s="171"/>
      <c r="AA60" s="172" t="s">
        <v>91</v>
      </c>
      <c r="AB60" s="173"/>
      <c r="AC60" s="149"/>
      <c r="AD60" s="149"/>
      <c r="AE60" s="149"/>
      <c r="AF60" s="149"/>
      <c r="AG60" s="149"/>
      <c r="AH60" s="149"/>
      <c r="AI60" s="149"/>
      <c r="AJ60" s="149"/>
      <c r="AK60" s="149"/>
      <c r="AL60" s="150"/>
    </row>
    <row r="61" spans="1:38" ht="23.25" customHeight="1" x14ac:dyDescent="0.2">
      <c r="A61" s="135"/>
      <c r="B61" s="163"/>
      <c r="C61" s="164"/>
      <c r="D61" s="139" t="s">
        <v>92</v>
      </c>
      <c r="E61" s="140"/>
      <c r="F61" s="140"/>
      <c r="G61" s="140"/>
      <c r="H61" s="140"/>
      <c r="I61" s="140"/>
      <c r="J61" s="141"/>
      <c r="K61" s="151"/>
      <c r="L61" s="152"/>
      <c r="M61" s="152"/>
      <c r="N61" s="152"/>
      <c r="O61" s="152"/>
      <c r="P61" s="152"/>
      <c r="Q61" s="152"/>
      <c r="R61" s="152"/>
      <c r="S61" s="152"/>
      <c r="T61" s="152"/>
      <c r="U61" s="152"/>
      <c r="V61" s="152"/>
      <c r="W61" s="152"/>
      <c r="X61" s="152"/>
      <c r="Y61" s="152"/>
      <c r="Z61" s="153"/>
      <c r="AA61" s="139" t="s">
        <v>93</v>
      </c>
      <c r="AB61" s="141"/>
      <c r="AC61" s="154"/>
      <c r="AD61" s="154"/>
      <c r="AE61" s="154"/>
      <c r="AF61" s="154"/>
      <c r="AG61" s="154"/>
      <c r="AH61" s="154"/>
      <c r="AI61" s="154"/>
      <c r="AJ61" s="154"/>
      <c r="AK61" s="154"/>
      <c r="AL61" s="155"/>
    </row>
    <row r="62" spans="1:38" ht="23.25" customHeight="1" x14ac:dyDescent="0.2">
      <c r="A62" s="130" t="s">
        <v>150</v>
      </c>
      <c r="B62" s="163"/>
      <c r="C62" s="164"/>
      <c r="D62" s="142" t="s">
        <v>94</v>
      </c>
      <c r="E62" s="146"/>
      <c r="F62" s="146"/>
      <c r="G62" s="146"/>
      <c r="H62" s="146"/>
      <c r="I62" s="146"/>
      <c r="J62" s="143"/>
      <c r="K62" s="211"/>
      <c r="L62" s="212"/>
      <c r="M62" s="212"/>
      <c r="N62" s="212"/>
      <c r="O62" s="212"/>
      <c r="P62" s="212"/>
      <c r="Q62" s="212"/>
      <c r="R62" s="212"/>
      <c r="S62" s="212"/>
      <c r="T62" s="212"/>
      <c r="U62" s="212"/>
      <c r="V62" s="212"/>
      <c r="W62" s="212"/>
      <c r="X62" s="212"/>
      <c r="Y62" s="212"/>
      <c r="Z62" s="213"/>
      <c r="AA62" s="139" t="s">
        <v>95</v>
      </c>
      <c r="AB62" s="141"/>
      <c r="AC62" s="214"/>
      <c r="AD62" s="215"/>
      <c r="AE62" s="215"/>
      <c r="AF62" s="215"/>
      <c r="AG62" s="215"/>
      <c r="AH62" s="140" t="s">
        <v>121</v>
      </c>
      <c r="AI62" s="140"/>
      <c r="AJ62" s="140"/>
      <c r="AK62" s="216"/>
      <c r="AL62" s="217"/>
    </row>
    <row r="63" spans="1:38" ht="23.25" customHeight="1" x14ac:dyDescent="0.2">
      <c r="A63" s="131"/>
      <c r="B63" s="165"/>
      <c r="C63" s="166"/>
      <c r="D63" s="142" t="s">
        <v>108</v>
      </c>
      <c r="E63" s="146"/>
      <c r="F63" s="146"/>
      <c r="G63" s="146"/>
      <c r="H63" s="146"/>
      <c r="I63" s="146"/>
      <c r="J63" s="143"/>
      <c r="K63" s="156"/>
      <c r="L63" s="157"/>
      <c r="M63" s="157"/>
      <c r="N63" s="157"/>
      <c r="O63" s="157"/>
      <c r="P63" s="157"/>
      <c r="Q63" s="157"/>
      <c r="R63" s="157"/>
      <c r="S63" s="157"/>
      <c r="T63" s="157"/>
      <c r="U63" s="157"/>
      <c r="V63" s="157"/>
      <c r="W63" s="157"/>
      <c r="X63" s="157"/>
      <c r="Y63" s="157"/>
      <c r="Z63" s="158"/>
      <c r="AA63" s="159" t="s">
        <v>107</v>
      </c>
      <c r="AB63" s="160"/>
      <c r="AC63" s="136"/>
      <c r="AD63" s="137"/>
      <c r="AE63" s="137"/>
      <c r="AF63" s="137"/>
      <c r="AG63" s="137"/>
      <c r="AH63" s="137"/>
      <c r="AI63" s="137"/>
      <c r="AJ63" s="137"/>
      <c r="AK63" s="137"/>
      <c r="AL63" s="138"/>
    </row>
    <row r="64" spans="1:38" ht="23.25" customHeight="1" x14ac:dyDescent="0.2">
      <c r="A64" s="134" t="s">
        <v>98</v>
      </c>
      <c r="B64" s="232" t="s">
        <v>79</v>
      </c>
      <c r="C64" s="233"/>
      <c r="D64" s="234" t="s">
        <v>80</v>
      </c>
      <c r="E64" s="235"/>
      <c r="F64" s="235"/>
      <c r="G64" s="235"/>
      <c r="H64" s="235"/>
      <c r="I64" s="235"/>
      <c r="J64" s="236"/>
      <c r="K64" s="237"/>
      <c r="L64" s="238"/>
      <c r="M64" s="238"/>
      <c r="N64" s="238"/>
      <c r="O64" s="238"/>
      <c r="P64" s="238"/>
      <c r="Q64" s="238"/>
      <c r="R64" s="238"/>
      <c r="S64" s="238"/>
      <c r="T64" s="238"/>
      <c r="U64" s="238"/>
      <c r="V64" s="238"/>
      <c r="W64" s="238"/>
      <c r="X64" s="238"/>
      <c r="Y64" s="238"/>
      <c r="Z64" s="239"/>
      <c r="AA64" s="234" t="s">
        <v>81</v>
      </c>
      <c r="AB64" s="236"/>
      <c r="AC64" s="240"/>
      <c r="AD64" s="240"/>
      <c r="AE64" s="240"/>
      <c r="AF64" s="240"/>
      <c r="AG64" s="240"/>
      <c r="AH64" s="240"/>
      <c r="AI64" s="240"/>
      <c r="AJ64" s="240"/>
      <c r="AK64" s="240"/>
      <c r="AL64" s="241"/>
    </row>
    <row r="65" spans="1:38" ht="23.25" customHeight="1" x14ac:dyDescent="0.2">
      <c r="A65" s="135"/>
      <c r="B65" s="242" t="s">
        <v>44</v>
      </c>
      <c r="C65" s="243"/>
      <c r="D65" s="246" t="s">
        <v>82</v>
      </c>
      <c r="E65" s="247"/>
      <c r="F65" s="247"/>
      <c r="G65" s="247"/>
      <c r="H65" s="247"/>
      <c r="I65" s="247"/>
      <c r="J65" s="248"/>
      <c r="K65" s="252"/>
      <c r="L65" s="253"/>
      <c r="M65" s="253"/>
      <c r="N65" s="253"/>
      <c r="O65" s="253"/>
      <c r="P65" s="253"/>
      <c r="Q65" s="253"/>
      <c r="R65" s="254"/>
      <c r="S65" s="246" t="s">
        <v>121</v>
      </c>
      <c r="T65" s="258"/>
      <c r="U65" s="258"/>
      <c r="V65" s="218" t="s">
        <v>83</v>
      </c>
      <c r="W65" s="219"/>
      <c r="X65" s="219"/>
      <c r="Y65" s="219"/>
      <c r="Z65" s="219"/>
      <c r="AA65" s="64"/>
      <c r="AB65" s="69" t="s">
        <v>84</v>
      </c>
      <c r="AC65" s="220"/>
      <c r="AD65" s="221"/>
      <c r="AE65" s="222" t="s">
        <v>97</v>
      </c>
      <c r="AF65" s="223"/>
      <c r="AG65" s="223"/>
      <c r="AH65" s="220"/>
      <c r="AI65" s="220"/>
      <c r="AJ65" s="220"/>
      <c r="AK65" s="224"/>
      <c r="AL65" s="66" t="s">
        <v>86</v>
      </c>
    </row>
    <row r="66" spans="1:38" ht="23.25" customHeight="1" x14ac:dyDescent="0.2">
      <c r="A66" s="135"/>
      <c r="B66" s="244"/>
      <c r="C66" s="245"/>
      <c r="D66" s="249"/>
      <c r="E66" s="250"/>
      <c r="F66" s="250"/>
      <c r="G66" s="250"/>
      <c r="H66" s="250"/>
      <c r="I66" s="250"/>
      <c r="J66" s="251"/>
      <c r="K66" s="255"/>
      <c r="L66" s="256"/>
      <c r="M66" s="256"/>
      <c r="N66" s="256"/>
      <c r="O66" s="256"/>
      <c r="P66" s="256"/>
      <c r="Q66" s="256"/>
      <c r="R66" s="257"/>
      <c r="S66" s="259"/>
      <c r="T66" s="260"/>
      <c r="U66" s="260"/>
      <c r="V66" s="225" t="s">
        <v>83</v>
      </c>
      <c r="W66" s="226"/>
      <c r="X66" s="226"/>
      <c r="Y66" s="226"/>
      <c r="Z66" s="226"/>
      <c r="AA66" s="67"/>
      <c r="AB66" s="65" t="s">
        <v>84</v>
      </c>
      <c r="AC66" s="227"/>
      <c r="AD66" s="228"/>
      <c r="AE66" s="229" t="s">
        <v>85</v>
      </c>
      <c r="AF66" s="230"/>
      <c r="AG66" s="230"/>
      <c r="AH66" s="227"/>
      <c r="AI66" s="227"/>
      <c r="AJ66" s="227"/>
      <c r="AK66" s="231"/>
      <c r="AL66" s="68" t="s">
        <v>86</v>
      </c>
    </row>
    <row r="67" spans="1:38" ht="23.25" customHeight="1" x14ac:dyDescent="0.2">
      <c r="A67" s="135"/>
      <c r="B67" s="175" t="s">
        <v>88</v>
      </c>
      <c r="C67" s="162"/>
      <c r="D67" s="139" t="s">
        <v>89</v>
      </c>
      <c r="E67" s="140"/>
      <c r="F67" s="140"/>
      <c r="G67" s="140"/>
      <c r="H67" s="140"/>
      <c r="I67" s="140"/>
      <c r="J67" s="141"/>
      <c r="K67" s="167"/>
      <c r="L67" s="168"/>
      <c r="M67" s="168"/>
      <c r="N67" s="168"/>
      <c r="O67" s="168"/>
      <c r="P67" s="168"/>
      <c r="Q67" s="168"/>
      <c r="R67" s="168"/>
      <c r="S67" s="169"/>
      <c r="T67" s="169"/>
      <c r="U67" s="169"/>
      <c r="V67" s="169"/>
      <c r="W67" s="169"/>
      <c r="X67" s="169"/>
      <c r="Y67" s="169"/>
      <c r="Z67" s="169"/>
      <c r="AA67" s="52"/>
      <c r="AB67" s="52"/>
      <c r="AC67" s="52"/>
      <c r="AD67" s="52"/>
      <c r="AE67" s="52"/>
      <c r="AF67" s="52"/>
      <c r="AG67" s="52"/>
      <c r="AH67" s="52"/>
      <c r="AI67" s="52"/>
      <c r="AJ67" s="52"/>
      <c r="AK67" s="52"/>
      <c r="AL67" s="53"/>
    </row>
    <row r="68" spans="1:38" ht="23.25" customHeight="1" x14ac:dyDescent="0.2">
      <c r="A68" s="135"/>
      <c r="B68" s="176"/>
      <c r="C68" s="164"/>
      <c r="D68" s="139" t="s">
        <v>90</v>
      </c>
      <c r="E68" s="140"/>
      <c r="F68" s="140"/>
      <c r="G68" s="140"/>
      <c r="H68" s="140"/>
      <c r="I68" s="140"/>
      <c r="J68" s="141"/>
      <c r="K68" s="167"/>
      <c r="L68" s="170"/>
      <c r="M68" s="170"/>
      <c r="N68" s="170"/>
      <c r="O68" s="170"/>
      <c r="P68" s="170"/>
      <c r="Q68" s="170"/>
      <c r="R68" s="170"/>
      <c r="S68" s="170"/>
      <c r="T68" s="170"/>
      <c r="U68" s="170"/>
      <c r="V68" s="170"/>
      <c r="W68" s="170"/>
      <c r="X68" s="170"/>
      <c r="Y68" s="170"/>
      <c r="Z68" s="171"/>
      <c r="AA68" s="172" t="s">
        <v>91</v>
      </c>
      <c r="AB68" s="173"/>
      <c r="AC68" s="149"/>
      <c r="AD68" s="149"/>
      <c r="AE68" s="149"/>
      <c r="AF68" s="149"/>
      <c r="AG68" s="149"/>
      <c r="AH68" s="149"/>
      <c r="AI68" s="149"/>
      <c r="AJ68" s="149"/>
      <c r="AK68" s="149"/>
      <c r="AL68" s="150"/>
    </row>
    <row r="69" spans="1:38" ht="23.25" customHeight="1" x14ac:dyDescent="0.2">
      <c r="A69" s="135"/>
      <c r="B69" s="176"/>
      <c r="C69" s="164"/>
      <c r="D69" s="139" t="s">
        <v>92</v>
      </c>
      <c r="E69" s="140"/>
      <c r="F69" s="140"/>
      <c r="G69" s="140"/>
      <c r="H69" s="140"/>
      <c r="I69" s="140"/>
      <c r="J69" s="141"/>
      <c r="K69" s="151"/>
      <c r="L69" s="152"/>
      <c r="M69" s="152"/>
      <c r="N69" s="152"/>
      <c r="O69" s="152"/>
      <c r="P69" s="152"/>
      <c r="Q69" s="152"/>
      <c r="R69" s="152"/>
      <c r="S69" s="152"/>
      <c r="T69" s="152"/>
      <c r="U69" s="152"/>
      <c r="V69" s="152"/>
      <c r="W69" s="152"/>
      <c r="X69" s="152"/>
      <c r="Y69" s="152"/>
      <c r="Z69" s="153"/>
      <c r="AA69" s="139" t="s">
        <v>93</v>
      </c>
      <c r="AB69" s="141"/>
      <c r="AC69" s="154"/>
      <c r="AD69" s="154"/>
      <c r="AE69" s="154"/>
      <c r="AF69" s="154"/>
      <c r="AG69" s="154"/>
      <c r="AH69" s="154"/>
      <c r="AI69" s="154"/>
      <c r="AJ69" s="154"/>
      <c r="AK69" s="154"/>
      <c r="AL69" s="155"/>
    </row>
    <row r="70" spans="1:38" ht="23.25" customHeight="1" x14ac:dyDescent="0.2">
      <c r="A70" s="130" t="s">
        <v>150</v>
      </c>
      <c r="B70" s="176"/>
      <c r="C70" s="164"/>
      <c r="D70" s="139" t="s">
        <v>94</v>
      </c>
      <c r="E70" s="140"/>
      <c r="F70" s="140"/>
      <c r="G70" s="140"/>
      <c r="H70" s="140"/>
      <c r="I70" s="140"/>
      <c r="J70" s="141"/>
      <c r="K70" s="211"/>
      <c r="L70" s="212"/>
      <c r="M70" s="212"/>
      <c r="N70" s="212"/>
      <c r="O70" s="212"/>
      <c r="P70" s="212"/>
      <c r="Q70" s="212"/>
      <c r="R70" s="212"/>
      <c r="S70" s="212"/>
      <c r="T70" s="212"/>
      <c r="U70" s="212"/>
      <c r="V70" s="212"/>
      <c r="W70" s="212"/>
      <c r="X70" s="212"/>
      <c r="Y70" s="212"/>
      <c r="Z70" s="213"/>
      <c r="AA70" s="139" t="s">
        <v>95</v>
      </c>
      <c r="AB70" s="141"/>
      <c r="AC70" s="214"/>
      <c r="AD70" s="215"/>
      <c r="AE70" s="215"/>
      <c r="AF70" s="215"/>
      <c r="AG70" s="215"/>
      <c r="AH70" s="140" t="s">
        <v>121</v>
      </c>
      <c r="AI70" s="140"/>
      <c r="AJ70" s="140"/>
      <c r="AK70" s="216"/>
      <c r="AL70" s="217"/>
    </row>
    <row r="71" spans="1:38" ht="23.25" customHeight="1" thickBot="1" x14ac:dyDescent="0.25">
      <c r="A71" s="133"/>
      <c r="B71" s="176"/>
      <c r="C71" s="164"/>
      <c r="D71" s="159" t="s">
        <v>106</v>
      </c>
      <c r="E71" s="174"/>
      <c r="F71" s="174"/>
      <c r="G71" s="174"/>
      <c r="H71" s="174"/>
      <c r="I71" s="174"/>
      <c r="J71" s="160"/>
      <c r="K71" s="156"/>
      <c r="L71" s="157"/>
      <c r="M71" s="157"/>
      <c r="N71" s="157"/>
      <c r="O71" s="157"/>
      <c r="P71" s="157"/>
      <c r="Q71" s="157"/>
      <c r="R71" s="157"/>
      <c r="S71" s="157"/>
      <c r="T71" s="157"/>
      <c r="U71" s="157"/>
      <c r="V71" s="157"/>
      <c r="W71" s="157"/>
      <c r="X71" s="157"/>
      <c r="Y71" s="157"/>
      <c r="Z71" s="158"/>
      <c r="AA71" s="159" t="s">
        <v>107</v>
      </c>
      <c r="AB71" s="160"/>
      <c r="AC71" s="136"/>
      <c r="AD71" s="137"/>
      <c r="AE71" s="137"/>
      <c r="AF71" s="137"/>
      <c r="AG71" s="137"/>
      <c r="AH71" s="137"/>
      <c r="AI71" s="137"/>
      <c r="AJ71" s="137"/>
      <c r="AK71" s="137"/>
      <c r="AL71" s="138"/>
    </row>
    <row r="72" spans="1:38" ht="23.25" customHeight="1" x14ac:dyDescent="0.2">
      <c r="A72" s="196" t="s">
        <v>99</v>
      </c>
      <c r="B72" s="197"/>
      <c r="C72" s="198"/>
      <c r="D72" s="202" t="s">
        <v>100</v>
      </c>
      <c r="E72" s="202"/>
      <c r="F72" s="202"/>
      <c r="G72" s="202"/>
      <c r="H72" s="202"/>
      <c r="I72" s="202"/>
      <c r="J72" s="203"/>
      <c r="K72" s="204"/>
      <c r="L72" s="205"/>
      <c r="M72" s="205"/>
      <c r="N72" s="205"/>
      <c r="O72" s="205"/>
      <c r="P72" s="205"/>
      <c r="Q72" s="205"/>
      <c r="R72" s="205"/>
      <c r="S72" s="205"/>
      <c r="T72" s="205"/>
      <c r="U72" s="205"/>
      <c r="V72" s="205"/>
      <c r="W72" s="205"/>
      <c r="X72" s="205"/>
      <c r="Y72" s="205"/>
      <c r="Z72" s="206"/>
      <c r="AA72" s="207" t="s">
        <v>101</v>
      </c>
      <c r="AB72" s="203"/>
      <c r="AC72" s="208"/>
      <c r="AD72" s="209"/>
      <c r="AE72" s="209"/>
      <c r="AF72" s="70" t="s">
        <v>15</v>
      </c>
      <c r="AG72" s="210"/>
      <c r="AH72" s="210"/>
      <c r="AI72" s="210"/>
      <c r="AJ72" s="210"/>
      <c r="AK72" s="177" t="s">
        <v>102</v>
      </c>
      <c r="AL72" s="178"/>
    </row>
    <row r="73" spans="1:38" ht="23.25" customHeight="1" thickBot="1" x14ac:dyDescent="0.25">
      <c r="A73" s="199"/>
      <c r="B73" s="200"/>
      <c r="C73" s="201"/>
      <c r="D73" s="179" t="s">
        <v>103</v>
      </c>
      <c r="E73" s="179"/>
      <c r="F73" s="179"/>
      <c r="G73" s="179"/>
      <c r="H73" s="179"/>
      <c r="I73" s="179"/>
      <c r="J73" s="180"/>
      <c r="K73" s="181"/>
      <c r="L73" s="182"/>
      <c r="M73" s="182"/>
      <c r="N73" s="182"/>
      <c r="O73" s="182"/>
      <c r="P73" s="182"/>
      <c r="Q73" s="182"/>
      <c r="R73" s="182"/>
      <c r="S73" s="182"/>
      <c r="T73" s="182"/>
      <c r="U73" s="182"/>
      <c r="V73" s="182"/>
      <c r="W73" s="182"/>
      <c r="X73" s="182"/>
      <c r="Y73" s="182"/>
      <c r="Z73" s="182"/>
      <c r="AA73" s="182"/>
      <c r="AB73" s="182"/>
      <c r="AC73" s="182"/>
      <c r="AD73" s="182"/>
      <c r="AE73" s="182"/>
      <c r="AF73" s="182"/>
      <c r="AG73" s="182"/>
      <c r="AH73" s="182"/>
      <c r="AI73" s="182"/>
      <c r="AJ73" s="182"/>
      <c r="AK73" s="182"/>
      <c r="AL73" s="183"/>
    </row>
    <row r="74" spans="1:38" ht="43.25" customHeight="1" thickBot="1" x14ac:dyDescent="0.25">
      <c r="A74" s="184" t="s">
        <v>104</v>
      </c>
      <c r="B74" s="185"/>
      <c r="C74" s="185"/>
      <c r="D74" s="185"/>
      <c r="E74" s="185"/>
      <c r="F74" s="185"/>
      <c r="G74" s="185"/>
      <c r="H74" s="185"/>
      <c r="I74" s="185"/>
      <c r="J74" s="185"/>
      <c r="K74" s="185"/>
      <c r="L74" s="185"/>
      <c r="M74" s="185"/>
      <c r="N74" s="185"/>
      <c r="O74" s="185"/>
      <c r="P74" s="185"/>
      <c r="Q74" s="185"/>
      <c r="R74" s="185"/>
      <c r="S74" s="185"/>
      <c r="T74" s="185"/>
      <c r="U74" s="185"/>
      <c r="V74" s="185"/>
      <c r="W74" s="185"/>
      <c r="X74" s="185"/>
      <c r="Y74" s="185"/>
      <c r="Z74" s="185"/>
      <c r="AA74" s="185"/>
      <c r="AB74" s="185"/>
      <c r="AC74" s="185"/>
      <c r="AD74" s="185"/>
      <c r="AE74" s="185"/>
      <c r="AF74" s="185"/>
      <c r="AG74" s="185"/>
      <c r="AH74" s="185"/>
      <c r="AI74" s="185"/>
      <c r="AJ74" s="185"/>
      <c r="AK74" s="185"/>
      <c r="AL74" s="186"/>
    </row>
    <row r="75" spans="1:38" ht="15" customHeight="1" x14ac:dyDescent="0.2">
      <c r="A75" s="187" t="s">
        <v>105</v>
      </c>
      <c r="B75" s="188"/>
      <c r="C75" s="188"/>
      <c r="D75" s="188"/>
      <c r="E75" s="188"/>
      <c r="F75" s="188"/>
      <c r="G75" s="188"/>
      <c r="H75" s="188"/>
      <c r="I75" s="188"/>
      <c r="J75" s="188"/>
      <c r="K75" s="188"/>
      <c r="L75" s="188"/>
      <c r="M75" s="188"/>
      <c r="N75" s="188"/>
      <c r="O75" s="188"/>
      <c r="P75" s="188"/>
      <c r="Q75" s="188"/>
      <c r="R75" s="188"/>
      <c r="S75" s="188"/>
      <c r="T75" s="188"/>
      <c r="U75" s="188"/>
      <c r="V75" s="188"/>
      <c r="W75" s="188"/>
      <c r="X75" s="188"/>
      <c r="Y75" s="188"/>
      <c r="Z75" s="188"/>
      <c r="AA75" s="188"/>
      <c r="AB75" s="188"/>
      <c r="AC75" s="188"/>
      <c r="AD75" s="188"/>
      <c r="AE75" s="188"/>
      <c r="AF75" s="188"/>
      <c r="AG75" s="188"/>
      <c r="AH75" s="188"/>
      <c r="AI75" s="188"/>
      <c r="AJ75" s="188"/>
      <c r="AK75" s="188"/>
      <c r="AL75" s="189"/>
    </row>
    <row r="76" spans="1:38" ht="15" customHeight="1" x14ac:dyDescent="0.2">
      <c r="A76" s="190"/>
      <c r="B76" s="191"/>
      <c r="C76" s="191"/>
      <c r="D76" s="191"/>
      <c r="E76" s="191"/>
      <c r="F76" s="191"/>
      <c r="G76" s="191"/>
      <c r="H76" s="191"/>
      <c r="I76" s="191"/>
      <c r="J76" s="191"/>
      <c r="K76" s="191"/>
      <c r="L76" s="191"/>
      <c r="M76" s="191"/>
      <c r="N76" s="191"/>
      <c r="O76" s="191"/>
      <c r="P76" s="191"/>
      <c r="Q76" s="191"/>
      <c r="R76" s="191"/>
      <c r="S76" s="191"/>
      <c r="T76" s="191"/>
      <c r="U76" s="191"/>
      <c r="V76" s="191"/>
      <c r="W76" s="191"/>
      <c r="X76" s="191"/>
      <c r="Y76" s="191"/>
      <c r="Z76" s="191"/>
      <c r="AA76" s="191"/>
      <c r="AB76" s="191"/>
      <c r="AC76" s="191"/>
      <c r="AD76" s="191"/>
      <c r="AE76" s="191"/>
      <c r="AF76" s="191"/>
      <c r="AG76" s="191"/>
      <c r="AH76" s="191"/>
      <c r="AI76" s="191"/>
      <c r="AJ76" s="191"/>
      <c r="AK76" s="191"/>
      <c r="AL76" s="192"/>
    </row>
    <row r="77" spans="1:38" ht="15" customHeight="1" x14ac:dyDescent="0.2">
      <c r="A77" s="190"/>
      <c r="B77" s="191"/>
      <c r="C77" s="191"/>
      <c r="D77" s="191"/>
      <c r="E77" s="191"/>
      <c r="F77" s="191"/>
      <c r="G77" s="191"/>
      <c r="H77" s="191"/>
      <c r="I77" s="191"/>
      <c r="J77" s="191"/>
      <c r="K77" s="191"/>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92"/>
    </row>
    <row r="78" spans="1:38" ht="15" customHeight="1" thickBot="1" x14ac:dyDescent="0.25">
      <c r="A78" s="193"/>
      <c r="B78" s="194"/>
      <c r="C78" s="194"/>
      <c r="D78" s="194"/>
      <c r="E78" s="194"/>
      <c r="F78" s="194"/>
      <c r="G78" s="194"/>
      <c r="H78" s="194"/>
      <c r="I78" s="194"/>
      <c r="J78" s="194"/>
      <c r="K78" s="194"/>
      <c r="L78" s="194"/>
      <c r="M78" s="194"/>
      <c r="N78" s="194"/>
      <c r="O78" s="194"/>
      <c r="P78" s="194"/>
      <c r="Q78" s="194"/>
      <c r="R78" s="194"/>
      <c r="S78" s="194"/>
      <c r="T78" s="194"/>
      <c r="U78" s="194"/>
      <c r="V78" s="194"/>
      <c r="W78" s="194"/>
      <c r="X78" s="194"/>
      <c r="Y78" s="194"/>
      <c r="Z78" s="194"/>
      <c r="AA78" s="194"/>
      <c r="AB78" s="194"/>
      <c r="AC78" s="194"/>
      <c r="AD78" s="194"/>
      <c r="AE78" s="194"/>
      <c r="AF78" s="194"/>
      <c r="AG78" s="194"/>
      <c r="AH78" s="194"/>
      <c r="AI78" s="194"/>
      <c r="AJ78" s="194"/>
      <c r="AK78" s="194"/>
      <c r="AL78" s="195"/>
    </row>
  </sheetData>
  <mergeCells count="245">
    <mergeCell ref="AB15:AC15"/>
    <mergeCell ref="M25:R25"/>
    <mergeCell ref="A1:AL1"/>
    <mergeCell ref="A2:AL2"/>
    <mergeCell ref="A3:V3"/>
    <mergeCell ref="A13:A16"/>
    <mergeCell ref="B13:T13"/>
    <mergeCell ref="U13:W13"/>
    <mergeCell ref="Z13:AA13"/>
    <mergeCell ref="AB13:AH13"/>
    <mergeCell ref="B14:T14"/>
    <mergeCell ref="U14:W14"/>
    <mergeCell ref="AI15:AL15"/>
    <mergeCell ref="B16:C16"/>
    <mergeCell ref="D16:R16"/>
    <mergeCell ref="S16:T16"/>
    <mergeCell ref="U16:W16"/>
    <mergeCell ref="Z16:AA16"/>
    <mergeCell ref="AB16:AH16"/>
    <mergeCell ref="AI16:AL16"/>
    <mergeCell ref="Z14:AA14"/>
    <mergeCell ref="AB14:AC14"/>
    <mergeCell ref="B15:T15"/>
    <mergeCell ref="U15:W15"/>
    <mergeCell ref="Z15:AA15"/>
    <mergeCell ref="AD27:AH27"/>
    <mergeCell ref="A18:C20"/>
    <mergeCell ref="D18:W20"/>
    <mergeCell ref="X18:Y20"/>
    <mergeCell ref="Z18:AA25"/>
    <mergeCell ref="AC20:AK20"/>
    <mergeCell ref="A21:C21"/>
    <mergeCell ref="D21:Y21"/>
    <mergeCell ref="AB21:AD21"/>
    <mergeCell ref="AE21:AK21"/>
    <mergeCell ref="A22:C22"/>
    <mergeCell ref="AB22:AC22"/>
    <mergeCell ref="AD22:AE22"/>
    <mergeCell ref="AG22:AK22"/>
    <mergeCell ref="A23:C25"/>
    <mergeCell ref="D23:E23"/>
    <mergeCell ref="F23:I23"/>
    <mergeCell ref="K23:O23"/>
    <mergeCell ref="AB23:AL23"/>
    <mergeCell ref="D24:Y24"/>
    <mergeCell ref="AB24:AL24"/>
    <mergeCell ref="AI25:AL25"/>
    <mergeCell ref="D25:E25"/>
    <mergeCell ref="F25:K25"/>
    <mergeCell ref="T25:Y25"/>
    <mergeCell ref="AC25:AD25"/>
    <mergeCell ref="AF25:AG25"/>
    <mergeCell ref="J28:R28"/>
    <mergeCell ref="U28:Y28"/>
    <mergeCell ref="AB28:AC28"/>
    <mergeCell ref="AD28:AH28"/>
    <mergeCell ref="A29:C29"/>
    <mergeCell ref="D29:H29"/>
    <mergeCell ref="I29:M29"/>
    <mergeCell ref="N29:O29"/>
    <mergeCell ref="P29:R29"/>
    <mergeCell ref="S29:T29"/>
    <mergeCell ref="U29:W29"/>
    <mergeCell ref="X29:Y29"/>
    <mergeCell ref="Z29:AL29"/>
    <mergeCell ref="A26:C26"/>
    <mergeCell ref="D26:Y26"/>
    <mergeCell ref="Z26:AA26"/>
    <mergeCell ref="AB26:AL26"/>
    <mergeCell ref="A27:C28"/>
    <mergeCell ref="M27:O27"/>
    <mergeCell ref="U27:Y27"/>
    <mergeCell ref="AB27:AC27"/>
    <mergeCell ref="A30:C36"/>
    <mergeCell ref="D30:J30"/>
    <mergeCell ref="K30:M30"/>
    <mergeCell ref="N30:T30"/>
    <mergeCell ref="U30:W30"/>
    <mergeCell ref="D31:H34"/>
    <mergeCell ref="N31:AB31"/>
    <mergeCell ref="AN37:BT37"/>
    <mergeCell ref="N32:O32"/>
    <mergeCell ref="P32:S32"/>
    <mergeCell ref="U32:Y32"/>
    <mergeCell ref="N33:AL33"/>
    <mergeCell ref="O34:R34"/>
    <mergeCell ref="T34:X34"/>
    <mergeCell ref="D35:AL36"/>
    <mergeCell ref="D38:K38"/>
    <mergeCell ref="L38:P38"/>
    <mergeCell ref="S38:AA38"/>
    <mergeCell ref="A37:C42"/>
    <mergeCell ref="D40:G40"/>
    <mergeCell ref="H40:I40"/>
    <mergeCell ref="J40:M40"/>
    <mergeCell ref="O40:T40"/>
    <mergeCell ref="H41:AL41"/>
    <mergeCell ref="D42:G42"/>
    <mergeCell ref="H42:Z42"/>
    <mergeCell ref="AD42:AF42"/>
    <mergeCell ref="AH42:AL42"/>
    <mergeCell ref="E39:I39"/>
    <mergeCell ref="J39:K39"/>
    <mergeCell ref="L39:N39"/>
    <mergeCell ref="O39:P39"/>
    <mergeCell ref="Q39:S39"/>
    <mergeCell ref="T39:U39"/>
    <mergeCell ref="V39:AA39"/>
    <mergeCell ref="D37:I37"/>
    <mergeCell ref="J37:N37"/>
    <mergeCell ref="Q37:AA37"/>
    <mergeCell ref="A43:C43"/>
    <mergeCell ref="D43:H43"/>
    <mergeCell ref="I43:K43"/>
    <mergeCell ref="M43:Z43"/>
    <mergeCell ref="A44:C47"/>
    <mergeCell ref="G44:AL44"/>
    <mergeCell ref="G45:AL45"/>
    <mergeCell ref="G46:AL46"/>
    <mergeCell ref="G47:AL47"/>
    <mergeCell ref="V49:Z49"/>
    <mergeCell ref="AC49:AD49"/>
    <mergeCell ref="AE49:AG49"/>
    <mergeCell ref="AH49:AK49"/>
    <mergeCell ref="V50:Z50"/>
    <mergeCell ref="AC50:AD50"/>
    <mergeCell ref="AE50:AG50"/>
    <mergeCell ref="AH50:AK50"/>
    <mergeCell ref="B48:C48"/>
    <mergeCell ref="D48:J48"/>
    <mergeCell ref="K48:Z48"/>
    <mergeCell ref="AA48:AB48"/>
    <mergeCell ref="AC48:AL48"/>
    <mergeCell ref="B49:C50"/>
    <mergeCell ref="D49:J50"/>
    <mergeCell ref="K49:R50"/>
    <mergeCell ref="S49:U50"/>
    <mergeCell ref="AC52:AL52"/>
    <mergeCell ref="D53:J53"/>
    <mergeCell ref="K53:Z53"/>
    <mergeCell ref="AA53:AB53"/>
    <mergeCell ref="AC53:AL53"/>
    <mergeCell ref="D55:J55"/>
    <mergeCell ref="K55:Z55"/>
    <mergeCell ref="AA55:AB55"/>
    <mergeCell ref="B51:C55"/>
    <mergeCell ref="D51:J51"/>
    <mergeCell ref="K51:Z51"/>
    <mergeCell ref="D52:J52"/>
    <mergeCell ref="K52:Z52"/>
    <mergeCell ref="AA52:AB52"/>
    <mergeCell ref="AH57:AK57"/>
    <mergeCell ref="V58:Z58"/>
    <mergeCell ref="AC58:AD58"/>
    <mergeCell ref="AE58:AG58"/>
    <mergeCell ref="AH58:AK58"/>
    <mergeCell ref="AC62:AG62"/>
    <mergeCell ref="AH62:AL62"/>
    <mergeCell ref="B56:C56"/>
    <mergeCell ref="D56:J56"/>
    <mergeCell ref="K56:Z56"/>
    <mergeCell ref="AA56:AB56"/>
    <mergeCell ref="AC56:AL56"/>
    <mergeCell ref="B57:C58"/>
    <mergeCell ref="D57:J58"/>
    <mergeCell ref="K57:R58"/>
    <mergeCell ref="S57:U58"/>
    <mergeCell ref="B65:C66"/>
    <mergeCell ref="D65:J66"/>
    <mergeCell ref="K65:R66"/>
    <mergeCell ref="S65:U66"/>
    <mergeCell ref="K62:Z62"/>
    <mergeCell ref="AA62:AB62"/>
    <mergeCell ref="V57:Z57"/>
    <mergeCell ref="AC57:AD57"/>
    <mergeCell ref="AE57:AG57"/>
    <mergeCell ref="A74:AL74"/>
    <mergeCell ref="A75:AL78"/>
    <mergeCell ref="A72:C73"/>
    <mergeCell ref="D72:J72"/>
    <mergeCell ref="K72:Z72"/>
    <mergeCell ref="AA72:AB72"/>
    <mergeCell ref="AC72:AE72"/>
    <mergeCell ref="AG72:AJ72"/>
    <mergeCell ref="AC68:AL68"/>
    <mergeCell ref="D69:J69"/>
    <mergeCell ref="K69:Z69"/>
    <mergeCell ref="AA69:AB69"/>
    <mergeCell ref="AC69:AL69"/>
    <mergeCell ref="D70:J70"/>
    <mergeCell ref="K70:Z70"/>
    <mergeCell ref="AA70:AB70"/>
    <mergeCell ref="AC70:AG70"/>
    <mergeCell ref="AH70:AL70"/>
    <mergeCell ref="D68:J68"/>
    <mergeCell ref="K68:Z68"/>
    <mergeCell ref="AA68:AB68"/>
    <mergeCell ref="D62:J62"/>
    <mergeCell ref="D71:J71"/>
    <mergeCell ref="K71:Z71"/>
    <mergeCell ref="AA71:AB71"/>
    <mergeCell ref="AC71:AL71"/>
    <mergeCell ref="B67:C71"/>
    <mergeCell ref="AK72:AL72"/>
    <mergeCell ref="D73:J73"/>
    <mergeCell ref="K73:AL73"/>
    <mergeCell ref="D67:J67"/>
    <mergeCell ref="K67:Z67"/>
    <mergeCell ref="V65:Z65"/>
    <mergeCell ref="AC65:AD65"/>
    <mergeCell ref="AE65:AG65"/>
    <mergeCell ref="AH65:AK65"/>
    <mergeCell ref="V66:Z66"/>
    <mergeCell ref="AC66:AD66"/>
    <mergeCell ref="AE66:AG66"/>
    <mergeCell ref="AH66:AK66"/>
    <mergeCell ref="B64:C64"/>
    <mergeCell ref="D64:J64"/>
    <mergeCell ref="K64:Z64"/>
    <mergeCell ref="AA64:AB64"/>
    <mergeCell ref="AC64:AL64"/>
    <mergeCell ref="A48:A53"/>
    <mergeCell ref="A56:A61"/>
    <mergeCell ref="A64:A69"/>
    <mergeCell ref="AC63:AL63"/>
    <mergeCell ref="D54:J54"/>
    <mergeCell ref="AA54:AB54"/>
    <mergeCell ref="AC54:AG54"/>
    <mergeCell ref="AH54:AL54"/>
    <mergeCell ref="AC55:AL55"/>
    <mergeCell ref="AC60:AL60"/>
    <mergeCell ref="D61:J61"/>
    <mergeCell ref="K61:Z61"/>
    <mergeCell ref="AA61:AB61"/>
    <mergeCell ref="AC61:AL61"/>
    <mergeCell ref="D63:J63"/>
    <mergeCell ref="K63:Z63"/>
    <mergeCell ref="AA63:AB63"/>
    <mergeCell ref="B59:C63"/>
    <mergeCell ref="D59:J59"/>
    <mergeCell ref="K59:Z59"/>
    <mergeCell ref="D60:J60"/>
    <mergeCell ref="K60:Z60"/>
    <mergeCell ref="AA60:AB60"/>
    <mergeCell ref="K54:Z54"/>
  </mergeCells>
  <phoneticPr fontId="2"/>
  <dataValidations count="19">
    <dataValidation imeMode="disabled" allowBlank="1" showInputMessage="1" showErrorMessage="1" sqref="AC48:AL48 JY48:KH48 TU48:UD48 ADQ48:ADZ48 ANM48:ANV48 AXI48:AXR48 BHE48:BHN48 BRA48:BRJ48 CAW48:CBF48 CKS48:CLB48 CUO48:CUX48 DEK48:DET48 DOG48:DOP48 DYC48:DYL48 EHY48:EIH48 ERU48:ESD48 FBQ48:FBZ48 FLM48:FLV48 FVI48:FVR48 GFE48:GFN48 GPA48:GPJ48 GYW48:GZF48 HIS48:HJB48 HSO48:HSX48 ICK48:ICT48 IMG48:IMP48 IWC48:IWL48 JFY48:JGH48 JPU48:JQD48 JZQ48:JZZ48 KJM48:KJV48 KTI48:KTR48 LDE48:LDN48 LNA48:LNJ48 LWW48:LXF48 MGS48:MHB48 MQO48:MQX48 NAK48:NAT48 NKG48:NKP48 NUC48:NUL48 ODY48:OEH48 ONU48:OOD48 OXQ48:OXZ48 PHM48:PHV48 PRI48:PRR48 QBE48:QBN48 QLA48:QLJ48 QUW48:QVF48 RES48:RFB48 ROO48:ROX48 RYK48:RYT48 SIG48:SIP48 SSC48:SSL48 TBY48:TCH48 TLU48:TMD48 TVQ48:TVZ48 UFM48:UFV48 UPI48:UPR48 UZE48:UZN48 VJA48:VJJ48 VSW48:VTF48 WCS48:WDB48 WMO48:WMX48 WWK48:WWT48 AC65587:AL65587 JY65587:KH65587 TU65587:UD65587 ADQ65587:ADZ65587 ANM65587:ANV65587 AXI65587:AXR65587 BHE65587:BHN65587 BRA65587:BRJ65587 CAW65587:CBF65587 CKS65587:CLB65587 CUO65587:CUX65587 DEK65587:DET65587 DOG65587:DOP65587 DYC65587:DYL65587 EHY65587:EIH65587 ERU65587:ESD65587 FBQ65587:FBZ65587 FLM65587:FLV65587 FVI65587:FVR65587 GFE65587:GFN65587 GPA65587:GPJ65587 GYW65587:GZF65587 HIS65587:HJB65587 HSO65587:HSX65587 ICK65587:ICT65587 IMG65587:IMP65587 IWC65587:IWL65587 JFY65587:JGH65587 JPU65587:JQD65587 JZQ65587:JZZ65587 KJM65587:KJV65587 KTI65587:KTR65587 LDE65587:LDN65587 LNA65587:LNJ65587 LWW65587:LXF65587 MGS65587:MHB65587 MQO65587:MQX65587 NAK65587:NAT65587 NKG65587:NKP65587 NUC65587:NUL65587 ODY65587:OEH65587 ONU65587:OOD65587 OXQ65587:OXZ65587 PHM65587:PHV65587 PRI65587:PRR65587 QBE65587:QBN65587 QLA65587:QLJ65587 QUW65587:QVF65587 RES65587:RFB65587 ROO65587:ROX65587 RYK65587:RYT65587 SIG65587:SIP65587 SSC65587:SSL65587 TBY65587:TCH65587 TLU65587:TMD65587 TVQ65587:TVZ65587 UFM65587:UFV65587 UPI65587:UPR65587 UZE65587:UZN65587 VJA65587:VJJ65587 VSW65587:VTF65587 WCS65587:WDB65587 WMO65587:WMX65587 WWK65587:WWT65587 AC131123:AL131123 JY131123:KH131123 TU131123:UD131123 ADQ131123:ADZ131123 ANM131123:ANV131123 AXI131123:AXR131123 BHE131123:BHN131123 BRA131123:BRJ131123 CAW131123:CBF131123 CKS131123:CLB131123 CUO131123:CUX131123 DEK131123:DET131123 DOG131123:DOP131123 DYC131123:DYL131123 EHY131123:EIH131123 ERU131123:ESD131123 FBQ131123:FBZ131123 FLM131123:FLV131123 FVI131123:FVR131123 GFE131123:GFN131123 GPA131123:GPJ131123 GYW131123:GZF131123 HIS131123:HJB131123 HSO131123:HSX131123 ICK131123:ICT131123 IMG131123:IMP131123 IWC131123:IWL131123 JFY131123:JGH131123 JPU131123:JQD131123 JZQ131123:JZZ131123 KJM131123:KJV131123 KTI131123:KTR131123 LDE131123:LDN131123 LNA131123:LNJ131123 LWW131123:LXF131123 MGS131123:MHB131123 MQO131123:MQX131123 NAK131123:NAT131123 NKG131123:NKP131123 NUC131123:NUL131123 ODY131123:OEH131123 ONU131123:OOD131123 OXQ131123:OXZ131123 PHM131123:PHV131123 PRI131123:PRR131123 QBE131123:QBN131123 QLA131123:QLJ131123 QUW131123:QVF131123 RES131123:RFB131123 ROO131123:ROX131123 RYK131123:RYT131123 SIG131123:SIP131123 SSC131123:SSL131123 TBY131123:TCH131123 TLU131123:TMD131123 TVQ131123:TVZ131123 UFM131123:UFV131123 UPI131123:UPR131123 UZE131123:UZN131123 VJA131123:VJJ131123 VSW131123:VTF131123 WCS131123:WDB131123 WMO131123:WMX131123 WWK131123:WWT131123 AC196659:AL196659 JY196659:KH196659 TU196659:UD196659 ADQ196659:ADZ196659 ANM196659:ANV196659 AXI196659:AXR196659 BHE196659:BHN196659 BRA196659:BRJ196659 CAW196659:CBF196659 CKS196659:CLB196659 CUO196659:CUX196659 DEK196659:DET196659 DOG196659:DOP196659 DYC196659:DYL196659 EHY196659:EIH196659 ERU196659:ESD196659 FBQ196659:FBZ196659 FLM196659:FLV196659 FVI196659:FVR196659 GFE196659:GFN196659 GPA196659:GPJ196659 GYW196659:GZF196659 HIS196659:HJB196659 HSO196659:HSX196659 ICK196659:ICT196659 IMG196659:IMP196659 IWC196659:IWL196659 JFY196659:JGH196659 JPU196659:JQD196659 JZQ196659:JZZ196659 KJM196659:KJV196659 KTI196659:KTR196659 LDE196659:LDN196659 LNA196659:LNJ196659 LWW196659:LXF196659 MGS196659:MHB196659 MQO196659:MQX196659 NAK196659:NAT196659 NKG196659:NKP196659 NUC196659:NUL196659 ODY196659:OEH196659 ONU196659:OOD196659 OXQ196659:OXZ196659 PHM196659:PHV196659 PRI196659:PRR196659 QBE196659:QBN196659 QLA196659:QLJ196659 QUW196659:QVF196659 RES196659:RFB196659 ROO196659:ROX196659 RYK196659:RYT196659 SIG196659:SIP196659 SSC196659:SSL196659 TBY196659:TCH196659 TLU196659:TMD196659 TVQ196659:TVZ196659 UFM196659:UFV196659 UPI196659:UPR196659 UZE196659:UZN196659 VJA196659:VJJ196659 VSW196659:VTF196659 WCS196659:WDB196659 WMO196659:WMX196659 WWK196659:WWT196659 AC262195:AL262195 JY262195:KH262195 TU262195:UD262195 ADQ262195:ADZ262195 ANM262195:ANV262195 AXI262195:AXR262195 BHE262195:BHN262195 BRA262195:BRJ262195 CAW262195:CBF262195 CKS262195:CLB262195 CUO262195:CUX262195 DEK262195:DET262195 DOG262195:DOP262195 DYC262195:DYL262195 EHY262195:EIH262195 ERU262195:ESD262195 FBQ262195:FBZ262195 FLM262195:FLV262195 FVI262195:FVR262195 GFE262195:GFN262195 GPA262195:GPJ262195 GYW262195:GZF262195 HIS262195:HJB262195 HSO262195:HSX262195 ICK262195:ICT262195 IMG262195:IMP262195 IWC262195:IWL262195 JFY262195:JGH262195 JPU262195:JQD262195 JZQ262195:JZZ262195 KJM262195:KJV262195 KTI262195:KTR262195 LDE262195:LDN262195 LNA262195:LNJ262195 LWW262195:LXF262195 MGS262195:MHB262195 MQO262195:MQX262195 NAK262195:NAT262195 NKG262195:NKP262195 NUC262195:NUL262195 ODY262195:OEH262195 ONU262195:OOD262195 OXQ262195:OXZ262195 PHM262195:PHV262195 PRI262195:PRR262195 QBE262195:QBN262195 QLA262195:QLJ262195 QUW262195:QVF262195 RES262195:RFB262195 ROO262195:ROX262195 RYK262195:RYT262195 SIG262195:SIP262195 SSC262195:SSL262195 TBY262195:TCH262195 TLU262195:TMD262195 TVQ262195:TVZ262195 UFM262195:UFV262195 UPI262195:UPR262195 UZE262195:UZN262195 VJA262195:VJJ262195 VSW262195:VTF262195 WCS262195:WDB262195 WMO262195:WMX262195 WWK262195:WWT262195 AC327731:AL327731 JY327731:KH327731 TU327731:UD327731 ADQ327731:ADZ327731 ANM327731:ANV327731 AXI327731:AXR327731 BHE327731:BHN327731 BRA327731:BRJ327731 CAW327731:CBF327731 CKS327731:CLB327731 CUO327731:CUX327731 DEK327731:DET327731 DOG327731:DOP327731 DYC327731:DYL327731 EHY327731:EIH327731 ERU327731:ESD327731 FBQ327731:FBZ327731 FLM327731:FLV327731 FVI327731:FVR327731 GFE327731:GFN327731 GPA327731:GPJ327731 GYW327731:GZF327731 HIS327731:HJB327731 HSO327731:HSX327731 ICK327731:ICT327731 IMG327731:IMP327731 IWC327731:IWL327731 JFY327731:JGH327731 JPU327731:JQD327731 JZQ327731:JZZ327731 KJM327731:KJV327731 KTI327731:KTR327731 LDE327731:LDN327731 LNA327731:LNJ327731 LWW327731:LXF327731 MGS327731:MHB327731 MQO327731:MQX327731 NAK327731:NAT327731 NKG327731:NKP327731 NUC327731:NUL327731 ODY327731:OEH327731 ONU327731:OOD327731 OXQ327731:OXZ327731 PHM327731:PHV327731 PRI327731:PRR327731 QBE327731:QBN327731 QLA327731:QLJ327731 QUW327731:QVF327731 RES327731:RFB327731 ROO327731:ROX327731 RYK327731:RYT327731 SIG327731:SIP327731 SSC327731:SSL327731 TBY327731:TCH327731 TLU327731:TMD327731 TVQ327731:TVZ327731 UFM327731:UFV327731 UPI327731:UPR327731 UZE327731:UZN327731 VJA327731:VJJ327731 VSW327731:VTF327731 WCS327731:WDB327731 WMO327731:WMX327731 WWK327731:WWT327731 AC393267:AL393267 JY393267:KH393267 TU393267:UD393267 ADQ393267:ADZ393267 ANM393267:ANV393267 AXI393267:AXR393267 BHE393267:BHN393267 BRA393267:BRJ393267 CAW393267:CBF393267 CKS393267:CLB393267 CUO393267:CUX393267 DEK393267:DET393267 DOG393267:DOP393267 DYC393267:DYL393267 EHY393267:EIH393267 ERU393267:ESD393267 FBQ393267:FBZ393267 FLM393267:FLV393267 FVI393267:FVR393267 GFE393267:GFN393267 GPA393267:GPJ393267 GYW393267:GZF393267 HIS393267:HJB393267 HSO393267:HSX393267 ICK393267:ICT393267 IMG393267:IMP393267 IWC393267:IWL393267 JFY393267:JGH393267 JPU393267:JQD393267 JZQ393267:JZZ393267 KJM393267:KJV393267 KTI393267:KTR393267 LDE393267:LDN393267 LNA393267:LNJ393267 LWW393267:LXF393267 MGS393267:MHB393267 MQO393267:MQX393267 NAK393267:NAT393267 NKG393267:NKP393267 NUC393267:NUL393267 ODY393267:OEH393267 ONU393267:OOD393267 OXQ393267:OXZ393267 PHM393267:PHV393267 PRI393267:PRR393267 QBE393267:QBN393267 QLA393267:QLJ393267 QUW393267:QVF393267 RES393267:RFB393267 ROO393267:ROX393267 RYK393267:RYT393267 SIG393267:SIP393267 SSC393267:SSL393267 TBY393267:TCH393267 TLU393267:TMD393267 TVQ393267:TVZ393267 UFM393267:UFV393267 UPI393267:UPR393267 UZE393267:UZN393267 VJA393267:VJJ393267 VSW393267:VTF393267 WCS393267:WDB393267 WMO393267:WMX393267 WWK393267:WWT393267 AC458803:AL458803 JY458803:KH458803 TU458803:UD458803 ADQ458803:ADZ458803 ANM458803:ANV458803 AXI458803:AXR458803 BHE458803:BHN458803 BRA458803:BRJ458803 CAW458803:CBF458803 CKS458803:CLB458803 CUO458803:CUX458803 DEK458803:DET458803 DOG458803:DOP458803 DYC458803:DYL458803 EHY458803:EIH458803 ERU458803:ESD458803 FBQ458803:FBZ458803 FLM458803:FLV458803 FVI458803:FVR458803 GFE458803:GFN458803 GPA458803:GPJ458803 GYW458803:GZF458803 HIS458803:HJB458803 HSO458803:HSX458803 ICK458803:ICT458803 IMG458803:IMP458803 IWC458803:IWL458803 JFY458803:JGH458803 JPU458803:JQD458803 JZQ458803:JZZ458803 KJM458803:KJV458803 KTI458803:KTR458803 LDE458803:LDN458803 LNA458803:LNJ458803 LWW458803:LXF458803 MGS458803:MHB458803 MQO458803:MQX458803 NAK458803:NAT458803 NKG458803:NKP458803 NUC458803:NUL458803 ODY458803:OEH458803 ONU458803:OOD458803 OXQ458803:OXZ458803 PHM458803:PHV458803 PRI458803:PRR458803 QBE458803:QBN458803 QLA458803:QLJ458803 QUW458803:QVF458803 RES458803:RFB458803 ROO458803:ROX458803 RYK458803:RYT458803 SIG458803:SIP458803 SSC458803:SSL458803 TBY458803:TCH458803 TLU458803:TMD458803 TVQ458803:TVZ458803 UFM458803:UFV458803 UPI458803:UPR458803 UZE458803:UZN458803 VJA458803:VJJ458803 VSW458803:VTF458803 WCS458803:WDB458803 WMO458803:WMX458803 WWK458803:WWT458803 AC524339:AL524339 JY524339:KH524339 TU524339:UD524339 ADQ524339:ADZ524339 ANM524339:ANV524339 AXI524339:AXR524339 BHE524339:BHN524339 BRA524339:BRJ524339 CAW524339:CBF524339 CKS524339:CLB524339 CUO524339:CUX524339 DEK524339:DET524339 DOG524339:DOP524339 DYC524339:DYL524339 EHY524339:EIH524339 ERU524339:ESD524339 FBQ524339:FBZ524339 FLM524339:FLV524339 FVI524339:FVR524339 GFE524339:GFN524339 GPA524339:GPJ524339 GYW524339:GZF524339 HIS524339:HJB524339 HSO524339:HSX524339 ICK524339:ICT524339 IMG524339:IMP524339 IWC524339:IWL524339 JFY524339:JGH524339 JPU524339:JQD524339 JZQ524339:JZZ524339 KJM524339:KJV524339 KTI524339:KTR524339 LDE524339:LDN524339 LNA524339:LNJ524339 LWW524339:LXF524339 MGS524339:MHB524339 MQO524339:MQX524339 NAK524339:NAT524339 NKG524339:NKP524339 NUC524339:NUL524339 ODY524339:OEH524339 ONU524339:OOD524339 OXQ524339:OXZ524339 PHM524339:PHV524339 PRI524339:PRR524339 QBE524339:QBN524339 QLA524339:QLJ524339 QUW524339:QVF524339 RES524339:RFB524339 ROO524339:ROX524339 RYK524339:RYT524339 SIG524339:SIP524339 SSC524339:SSL524339 TBY524339:TCH524339 TLU524339:TMD524339 TVQ524339:TVZ524339 UFM524339:UFV524339 UPI524339:UPR524339 UZE524339:UZN524339 VJA524339:VJJ524339 VSW524339:VTF524339 WCS524339:WDB524339 WMO524339:WMX524339 WWK524339:WWT524339 AC589875:AL589875 JY589875:KH589875 TU589875:UD589875 ADQ589875:ADZ589875 ANM589875:ANV589875 AXI589875:AXR589875 BHE589875:BHN589875 BRA589875:BRJ589875 CAW589875:CBF589875 CKS589875:CLB589875 CUO589875:CUX589875 DEK589875:DET589875 DOG589875:DOP589875 DYC589875:DYL589875 EHY589875:EIH589875 ERU589875:ESD589875 FBQ589875:FBZ589875 FLM589875:FLV589875 FVI589875:FVR589875 GFE589875:GFN589875 GPA589875:GPJ589875 GYW589875:GZF589875 HIS589875:HJB589875 HSO589875:HSX589875 ICK589875:ICT589875 IMG589875:IMP589875 IWC589875:IWL589875 JFY589875:JGH589875 JPU589875:JQD589875 JZQ589875:JZZ589875 KJM589875:KJV589875 KTI589875:KTR589875 LDE589875:LDN589875 LNA589875:LNJ589875 LWW589875:LXF589875 MGS589875:MHB589875 MQO589875:MQX589875 NAK589875:NAT589875 NKG589875:NKP589875 NUC589875:NUL589875 ODY589875:OEH589875 ONU589875:OOD589875 OXQ589875:OXZ589875 PHM589875:PHV589875 PRI589875:PRR589875 QBE589875:QBN589875 QLA589875:QLJ589875 QUW589875:QVF589875 RES589875:RFB589875 ROO589875:ROX589875 RYK589875:RYT589875 SIG589875:SIP589875 SSC589875:SSL589875 TBY589875:TCH589875 TLU589875:TMD589875 TVQ589875:TVZ589875 UFM589875:UFV589875 UPI589875:UPR589875 UZE589875:UZN589875 VJA589875:VJJ589875 VSW589875:VTF589875 WCS589875:WDB589875 WMO589875:WMX589875 WWK589875:WWT589875 AC655411:AL655411 JY655411:KH655411 TU655411:UD655411 ADQ655411:ADZ655411 ANM655411:ANV655411 AXI655411:AXR655411 BHE655411:BHN655411 BRA655411:BRJ655411 CAW655411:CBF655411 CKS655411:CLB655411 CUO655411:CUX655411 DEK655411:DET655411 DOG655411:DOP655411 DYC655411:DYL655411 EHY655411:EIH655411 ERU655411:ESD655411 FBQ655411:FBZ655411 FLM655411:FLV655411 FVI655411:FVR655411 GFE655411:GFN655411 GPA655411:GPJ655411 GYW655411:GZF655411 HIS655411:HJB655411 HSO655411:HSX655411 ICK655411:ICT655411 IMG655411:IMP655411 IWC655411:IWL655411 JFY655411:JGH655411 JPU655411:JQD655411 JZQ655411:JZZ655411 KJM655411:KJV655411 KTI655411:KTR655411 LDE655411:LDN655411 LNA655411:LNJ655411 LWW655411:LXF655411 MGS655411:MHB655411 MQO655411:MQX655411 NAK655411:NAT655411 NKG655411:NKP655411 NUC655411:NUL655411 ODY655411:OEH655411 ONU655411:OOD655411 OXQ655411:OXZ655411 PHM655411:PHV655411 PRI655411:PRR655411 QBE655411:QBN655411 QLA655411:QLJ655411 QUW655411:QVF655411 RES655411:RFB655411 ROO655411:ROX655411 RYK655411:RYT655411 SIG655411:SIP655411 SSC655411:SSL655411 TBY655411:TCH655411 TLU655411:TMD655411 TVQ655411:TVZ655411 UFM655411:UFV655411 UPI655411:UPR655411 UZE655411:UZN655411 VJA655411:VJJ655411 VSW655411:VTF655411 WCS655411:WDB655411 WMO655411:WMX655411 WWK655411:WWT655411 AC720947:AL720947 JY720947:KH720947 TU720947:UD720947 ADQ720947:ADZ720947 ANM720947:ANV720947 AXI720947:AXR720947 BHE720947:BHN720947 BRA720947:BRJ720947 CAW720947:CBF720947 CKS720947:CLB720947 CUO720947:CUX720947 DEK720947:DET720947 DOG720947:DOP720947 DYC720947:DYL720947 EHY720947:EIH720947 ERU720947:ESD720947 FBQ720947:FBZ720947 FLM720947:FLV720947 FVI720947:FVR720947 GFE720947:GFN720947 GPA720947:GPJ720947 GYW720947:GZF720947 HIS720947:HJB720947 HSO720947:HSX720947 ICK720947:ICT720947 IMG720947:IMP720947 IWC720947:IWL720947 JFY720947:JGH720947 JPU720947:JQD720947 JZQ720947:JZZ720947 KJM720947:KJV720947 KTI720947:KTR720947 LDE720947:LDN720947 LNA720947:LNJ720947 LWW720947:LXF720947 MGS720947:MHB720947 MQO720947:MQX720947 NAK720947:NAT720947 NKG720947:NKP720947 NUC720947:NUL720947 ODY720947:OEH720947 ONU720947:OOD720947 OXQ720947:OXZ720947 PHM720947:PHV720947 PRI720947:PRR720947 QBE720947:QBN720947 QLA720947:QLJ720947 QUW720947:QVF720947 RES720947:RFB720947 ROO720947:ROX720947 RYK720947:RYT720947 SIG720947:SIP720947 SSC720947:SSL720947 TBY720947:TCH720947 TLU720947:TMD720947 TVQ720947:TVZ720947 UFM720947:UFV720947 UPI720947:UPR720947 UZE720947:UZN720947 VJA720947:VJJ720947 VSW720947:VTF720947 WCS720947:WDB720947 WMO720947:WMX720947 WWK720947:WWT720947 AC786483:AL786483 JY786483:KH786483 TU786483:UD786483 ADQ786483:ADZ786483 ANM786483:ANV786483 AXI786483:AXR786483 BHE786483:BHN786483 BRA786483:BRJ786483 CAW786483:CBF786483 CKS786483:CLB786483 CUO786483:CUX786483 DEK786483:DET786483 DOG786483:DOP786483 DYC786483:DYL786483 EHY786483:EIH786483 ERU786483:ESD786483 FBQ786483:FBZ786483 FLM786483:FLV786483 FVI786483:FVR786483 GFE786483:GFN786483 GPA786483:GPJ786483 GYW786483:GZF786483 HIS786483:HJB786483 HSO786483:HSX786483 ICK786483:ICT786483 IMG786483:IMP786483 IWC786483:IWL786483 JFY786483:JGH786483 JPU786483:JQD786483 JZQ786483:JZZ786483 KJM786483:KJV786483 KTI786483:KTR786483 LDE786483:LDN786483 LNA786483:LNJ786483 LWW786483:LXF786483 MGS786483:MHB786483 MQO786483:MQX786483 NAK786483:NAT786483 NKG786483:NKP786483 NUC786483:NUL786483 ODY786483:OEH786483 ONU786483:OOD786483 OXQ786483:OXZ786483 PHM786483:PHV786483 PRI786483:PRR786483 QBE786483:QBN786483 QLA786483:QLJ786483 QUW786483:QVF786483 RES786483:RFB786483 ROO786483:ROX786483 RYK786483:RYT786483 SIG786483:SIP786483 SSC786483:SSL786483 TBY786483:TCH786483 TLU786483:TMD786483 TVQ786483:TVZ786483 UFM786483:UFV786483 UPI786483:UPR786483 UZE786483:UZN786483 VJA786483:VJJ786483 VSW786483:VTF786483 WCS786483:WDB786483 WMO786483:WMX786483 WWK786483:WWT786483 AC852019:AL852019 JY852019:KH852019 TU852019:UD852019 ADQ852019:ADZ852019 ANM852019:ANV852019 AXI852019:AXR852019 BHE852019:BHN852019 BRA852019:BRJ852019 CAW852019:CBF852019 CKS852019:CLB852019 CUO852019:CUX852019 DEK852019:DET852019 DOG852019:DOP852019 DYC852019:DYL852019 EHY852019:EIH852019 ERU852019:ESD852019 FBQ852019:FBZ852019 FLM852019:FLV852019 FVI852019:FVR852019 GFE852019:GFN852019 GPA852019:GPJ852019 GYW852019:GZF852019 HIS852019:HJB852019 HSO852019:HSX852019 ICK852019:ICT852019 IMG852019:IMP852019 IWC852019:IWL852019 JFY852019:JGH852019 JPU852019:JQD852019 JZQ852019:JZZ852019 KJM852019:KJV852019 KTI852019:KTR852019 LDE852019:LDN852019 LNA852019:LNJ852019 LWW852019:LXF852019 MGS852019:MHB852019 MQO852019:MQX852019 NAK852019:NAT852019 NKG852019:NKP852019 NUC852019:NUL852019 ODY852019:OEH852019 ONU852019:OOD852019 OXQ852019:OXZ852019 PHM852019:PHV852019 PRI852019:PRR852019 QBE852019:QBN852019 QLA852019:QLJ852019 QUW852019:QVF852019 RES852019:RFB852019 ROO852019:ROX852019 RYK852019:RYT852019 SIG852019:SIP852019 SSC852019:SSL852019 TBY852019:TCH852019 TLU852019:TMD852019 TVQ852019:TVZ852019 UFM852019:UFV852019 UPI852019:UPR852019 UZE852019:UZN852019 VJA852019:VJJ852019 VSW852019:VTF852019 WCS852019:WDB852019 WMO852019:WMX852019 WWK852019:WWT852019 AC917555:AL917555 JY917555:KH917555 TU917555:UD917555 ADQ917555:ADZ917555 ANM917555:ANV917555 AXI917555:AXR917555 BHE917555:BHN917555 BRA917555:BRJ917555 CAW917555:CBF917555 CKS917555:CLB917555 CUO917555:CUX917555 DEK917555:DET917555 DOG917555:DOP917555 DYC917555:DYL917555 EHY917555:EIH917555 ERU917555:ESD917555 FBQ917555:FBZ917555 FLM917555:FLV917555 FVI917555:FVR917555 GFE917555:GFN917555 GPA917555:GPJ917555 GYW917555:GZF917555 HIS917555:HJB917555 HSO917555:HSX917555 ICK917555:ICT917555 IMG917555:IMP917555 IWC917555:IWL917555 JFY917555:JGH917555 JPU917555:JQD917555 JZQ917555:JZZ917555 KJM917555:KJV917555 KTI917555:KTR917555 LDE917555:LDN917555 LNA917555:LNJ917555 LWW917555:LXF917555 MGS917555:MHB917555 MQO917555:MQX917555 NAK917555:NAT917555 NKG917555:NKP917555 NUC917555:NUL917555 ODY917555:OEH917555 ONU917555:OOD917555 OXQ917555:OXZ917555 PHM917555:PHV917555 PRI917555:PRR917555 QBE917555:QBN917555 QLA917555:QLJ917555 QUW917555:QVF917555 RES917555:RFB917555 ROO917555:ROX917555 RYK917555:RYT917555 SIG917555:SIP917555 SSC917555:SSL917555 TBY917555:TCH917555 TLU917555:TMD917555 TVQ917555:TVZ917555 UFM917555:UFV917555 UPI917555:UPR917555 UZE917555:UZN917555 VJA917555:VJJ917555 VSW917555:VTF917555 WCS917555:WDB917555 WMO917555:WMX917555 WWK917555:WWT917555 AC983091:AL983091 JY983091:KH983091 TU983091:UD983091 ADQ983091:ADZ983091 ANM983091:ANV983091 AXI983091:AXR983091 BHE983091:BHN983091 BRA983091:BRJ983091 CAW983091:CBF983091 CKS983091:CLB983091 CUO983091:CUX983091 DEK983091:DET983091 DOG983091:DOP983091 DYC983091:DYL983091 EHY983091:EIH983091 ERU983091:ESD983091 FBQ983091:FBZ983091 FLM983091:FLV983091 FVI983091:FVR983091 GFE983091:GFN983091 GPA983091:GPJ983091 GYW983091:GZF983091 HIS983091:HJB983091 HSO983091:HSX983091 ICK983091:ICT983091 IMG983091:IMP983091 IWC983091:IWL983091 JFY983091:JGH983091 JPU983091:JQD983091 JZQ983091:JZZ983091 KJM983091:KJV983091 KTI983091:KTR983091 LDE983091:LDN983091 LNA983091:LNJ983091 LWW983091:LXF983091 MGS983091:MHB983091 MQO983091:MQX983091 NAK983091:NAT983091 NKG983091:NKP983091 NUC983091:NUL983091 ODY983091:OEH983091 ONU983091:OOD983091 OXQ983091:OXZ983091 PHM983091:PHV983091 PRI983091:PRR983091 QBE983091:QBN983091 QLA983091:QLJ983091 QUW983091:QVF983091 RES983091:RFB983091 ROO983091:ROX983091 RYK983091:RYT983091 SIG983091:SIP983091 SSC983091:SSL983091 TBY983091:TCH983091 TLU983091:TMD983091 TVQ983091:TVZ983091 UFM983091:UFV983091 UPI983091:UPR983091 UZE983091:UZN983091 VJA983091:VJJ983091 VSW983091:VTF983091 WCS983091:WDB983091 WMO983091:WMX983091 WWK983091:WWT983091 AC56:AL56 JY56:KH56 TU56:UD56 ADQ56:ADZ56 ANM56:ANV56 AXI56:AXR56 BHE56:BHN56 BRA56:BRJ56 CAW56:CBF56 CKS56:CLB56 CUO56:CUX56 DEK56:DET56 DOG56:DOP56 DYC56:DYL56 EHY56:EIH56 ERU56:ESD56 FBQ56:FBZ56 FLM56:FLV56 FVI56:FVR56 GFE56:GFN56 GPA56:GPJ56 GYW56:GZF56 HIS56:HJB56 HSO56:HSX56 ICK56:ICT56 IMG56:IMP56 IWC56:IWL56 JFY56:JGH56 JPU56:JQD56 JZQ56:JZZ56 KJM56:KJV56 KTI56:KTR56 LDE56:LDN56 LNA56:LNJ56 LWW56:LXF56 MGS56:MHB56 MQO56:MQX56 NAK56:NAT56 NKG56:NKP56 NUC56:NUL56 ODY56:OEH56 ONU56:OOD56 OXQ56:OXZ56 PHM56:PHV56 PRI56:PRR56 QBE56:QBN56 QLA56:QLJ56 QUW56:QVF56 RES56:RFB56 ROO56:ROX56 RYK56:RYT56 SIG56:SIP56 SSC56:SSL56 TBY56:TCH56 TLU56:TMD56 TVQ56:TVZ56 UFM56:UFV56 UPI56:UPR56 UZE56:UZN56 VJA56:VJJ56 VSW56:VTF56 WCS56:WDB56 WMO56:WMX56 WWK56:WWT56 AC65594:AL65594 JY65594:KH65594 TU65594:UD65594 ADQ65594:ADZ65594 ANM65594:ANV65594 AXI65594:AXR65594 BHE65594:BHN65594 BRA65594:BRJ65594 CAW65594:CBF65594 CKS65594:CLB65594 CUO65594:CUX65594 DEK65594:DET65594 DOG65594:DOP65594 DYC65594:DYL65594 EHY65594:EIH65594 ERU65594:ESD65594 FBQ65594:FBZ65594 FLM65594:FLV65594 FVI65594:FVR65594 GFE65594:GFN65594 GPA65594:GPJ65594 GYW65594:GZF65594 HIS65594:HJB65594 HSO65594:HSX65594 ICK65594:ICT65594 IMG65594:IMP65594 IWC65594:IWL65594 JFY65594:JGH65594 JPU65594:JQD65594 JZQ65594:JZZ65594 KJM65594:KJV65594 KTI65594:KTR65594 LDE65594:LDN65594 LNA65594:LNJ65594 LWW65594:LXF65594 MGS65594:MHB65594 MQO65594:MQX65594 NAK65594:NAT65594 NKG65594:NKP65594 NUC65594:NUL65594 ODY65594:OEH65594 ONU65594:OOD65594 OXQ65594:OXZ65594 PHM65594:PHV65594 PRI65594:PRR65594 QBE65594:QBN65594 QLA65594:QLJ65594 QUW65594:QVF65594 RES65594:RFB65594 ROO65594:ROX65594 RYK65594:RYT65594 SIG65594:SIP65594 SSC65594:SSL65594 TBY65594:TCH65594 TLU65594:TMD65594 TVQ65594:TVZ65594 UFM65594:UFV65594 UPI65594:UPR65594 UZE65594:UZN65594 VJA65594:VJJ65594 VSW65594:VTF65594 WCS65594:WDB65594 WMO65594:WMX65594 WWK65594:WWT65594 AC131130:AL131130 JY131130:KH131130 TU131130:UD131130 ADQ131130:ADZ131130 ANM131130:ANV131130 AXI131130:AXR131130 BHE131130:BHN131130 BRA131130:BRJ131130 CAW131130:CBF131130 CKS131130:CLB131130 CUO131130:CUX131130 DEK131130:DET131130 DOG131130:DOP131130 DYC131130:DYL131130 EHY131130:EIH131130 ERU131130:ESD131130 FBQ131130:FBZ131130 FLM131130:FLV131130 FVI131130:FVR131130 GFE131130:GFN131130 GPA131130:GPJ131130 GYW131130:GZF131130 HIS131130:HJB131130 HSO131130:HSX131130 ICK131130:ICT131130 IMG131130:IMP131130 IWC131130:IWL131130 JFY131130:JGH131130 JPU131130:JQD131130 JZQ131130:JZZ131130 KJM131130:KJV131130 KTI131130:KTR131130 LDE131130:LDN131130 LNA131130:LNJ131130 LWW131130:LXF131130 MGS131130:MHB131130 MQO131130:MQX131130 NAK131130:NAT131130 NKG131130:NKP131130 NUC131130:NUL131130 ODY131130:OEH131130 ONU131130:OOD131130 OXQ131130:OXZ131130 PHM131130:PHV131130 PRI131130:PRR131130 QBE131130:QBN131130 QLA131130:QLJ131130 QUW131130:QVF131130 RES131130:RFB131130 ROO131130:ROX131130 RYK131130:RYT131130 SIG131130:SIP131130 SSC131130:SSL131130 TBY131130:TCH131130 TLU131130:TMD131130 TVQ131130:TVZ131130 UFM131130:UFV131130 UPI131130:UPR131130 UZE131130:UZN131130 VJA131130:VJJ131130 VSW131130:VTF131130 WCS131130:WDB131130 WMO131130:WMX131130 WWK131130:WWT131130 AC196666:AL196666 JY196666:KH196666 TU196666:UD196666 ADQ196666:ADZ196666 ANM196666:ANV196666 AXI196666:AXR196666 BHE196666:BHN196666 BRA196666:BRJ196666 CAW196666:CBF196666 CKS196666:CLB196666 CUO196666:CUX196666 DEK196666:DET196666 DOG196666:DOP196666 DYC196666:DYL196666 EHY196666:EIH196666 ERU196666:ESD196666 FBQ196666:FBZ196666 FLM196666:FLV196666 FVI196666:FVR196666 GFE196666:GFN196666 GPA196666:GPJ196666 GYW196666:GZF196666 HIS196666:HJB196666 HSO196666:HSX196666 ICK196666:ICT196666 IMG196666:IMP196666 IWC196666:IWL196666 JFY196666:JGH196666 JPU196666:JQD196666 JZQ196666:JZZ196666 KJM196666:KJV196666 KTI196666:KTR196666 LDE196666:LDN196666 LNA196666:LNJ196666 LWW196666:LXF196666 MGS196666:MHB196666 MQO196666:MQX196666 NAK196666:NAT196666 NKG196666:NKP196666 NUC196666:NUL196666 ODY196666:OEH196666 ONU196666:OOD196666 OXQ196666:OXZ196666 PHM196666:PHV196666 PRI196666:PRR196666 QBE196666:QBN196666 QLA196666:QLJ196666 QUW196666:QVF196666 RES196666:RFB196666 ROO196666:ROX196666 RYK196666:RYT196666 SIG196666:SIP196666 SSC196666:SSL196666 TBY196666:TCH196666 TLU196666:TMD196666 TVQ196666:TVZ196666 UFM196666:UFV196666 UPI196666:UPR196666 UZE196666:UZN196666 VJA196666:VJJ196666 VSW196666:VTF196666 WCS196666:WDB196666 WMO196666:WMX196666 WWK196666:WWT196666 AC262202:AL262202 JY262202:KH262202 TU262202:UD262202 ADQ262202:ADZ262202 ANM262202:ANV262202 AXI262202:AXR262202 BHE262202:BHN262202 BRA262202:BRJ262202 CAW262202:CBF262202 CKS262202:CLB262202 CUO262202:CUX262202 DEK262202:DET262202 DOG262202:DOP262202 DYC262202:DYL262202 EHY262202:EIH262202 ERU262202:ESD262202 FBQ262202:FBZ262202 FLM262202:FLV262202 FVI262202:FVR262202 GFE262202:GFN262202 GPA262202:GPJ262202 GYW262202:GZF262202 HIS262202:HJB262202 HSO262202:HSX262202 ICK262202:ICT262202 IMG262202:IMP262202 IWC262202:IWL262202 JFY262202:JGH262202 JPU262202:JQD262202 JZQ262202:JZZ262202 KJM262202:KJV262202 KTI262202:KTR262202 LDE262202:LDN262202 LNA262202:LNJ262202 LWW262202:LXF262202 MGS262202:MHB262202 MQO262202:MQX262202 NAK262202:NAT262202 NKG262202:NKP262202 NUC262202:NUL262202 ODY262202:OEH262202 ONU262202:OOD262202 OXQ262202:OXZ262202 PHM262202:PHV262202 PRI262202:PRR262202 QBE262202:QBN262202 QLA262202:QLJ262202 QUW262202:QVF262202 RES262202:RFB262202 ROO262202:ROX262202 RYK262202:RYT262202 SIG262202:SIP262202 SSC262202:SSL262202 TBY262202:TCH262202 TLU262202:TMD262202 TVQ262202:TVZ262202 UFM262202:UFV262202 UPI262202:UPR262202 UZE262202:UZN262202 VJA262202:VJJ262202 VSW262202:VTF262202 WCS262202:WDB262202 WMO262202:WMX262202 WWK262202:WWT262202 AC327738:AL327738 JY327738:KH327738 TU327738:UD327738 ADQ327738:ADZ327738 ANM327738:ANV327738 AXI327738:AXR327738 BHE327738:BHN327738 BRA327738:BRJ327738 CAW327738:CBF327738 CKS327738:CLB327738 CUO327738:CUX327738 DEK327738:DET327738 DOG327738:DOP327738 DYC327738:DYL327738 EHY327738:EIH327738 ERU327738:ESD327738 FBQ327738:FBZ327738 FLM327738:FLV327738 FVI327738:FVR327738 GFE327738:GFN327738 GPA327738:GPJ327738 GYW327738:GZF327738 HIS327738:HJB327738 HSO327738:HSX327738 ICK327738:ICT327738 IMG327738:IMP327738 IWC327738:IWL327738 JFY327738:JGH327738 JPU327738:JQD327738 JZQ327738:JZZ327738 KJM327738:KJV327738 KTI327738:KTR327738 LDE327738:LDN327738 LNA327738:LNJ327738 LWW327738:LXF327738 MGS327738:MHB327738 MQO327738:MQX327738 NAK327738:NAT327738 NKG327738:NKP327738 NUC327738:NUL327738 ODY327738:OEH327738 ONU327738:OOD327738 OXQ327738:OXZ327738 PHM327738:PHV327738 PRI327738:PRR327738 QBE327738:QBN327738 QLA327738:QLJ327738 QUW327738:QVF327738 RES327738:RFB327738 ROO327738:ROX327738 RYK327738:RYT327738 SIG327738:SIP327738 SSC327738:SSL327738 TBY327738:TCH327738 TLU327738:TMD327738 TVQ327738:TVZ327738 UFM327738:UFV327738 UPI327738:UPR327738 UZE327738:UZN327738 VJA327738:VJJ327738 VSW327738:VTF327738 WCS327738:WDB327738 WMO327738:WMX327738 WWK327738:WWT327738 AC393274:AL393274 JY393274:KH393274 TU393274:UD393274 ADQ393274:ADZ393274 ANM393274:ANV393274 AXI393274:AXR393274 BHE393274:BHN393274 BRA393274:BRJ393274 CAW393274:CBF393274 CKS393274:CLB393274 CUO393274:CUX393274 DEK393274:DET393274 DOG393274:DOP393274 DYC393274:DYL393274 EHY393274:EIH393274 ERU393274:ESD393274 FBQ393274:FBZ393274 FLM393274:FLV393274 FVI393274:FVR393274 GFE393274:GFN393274 GPA393274:GPJ393274 GYW393274:GZF393274 HIS393274:HJB393274 HSO393274:HSX393274 ICK393274:ICT393274 IMG393274:IMP393274 IWC393274:IWL393274 JFY393274:JGH393274 JPU393274:JQD393274 JZQ393274:JZZ393274 KJM393274:KJV393274 KTI393274:KTR393274 LDE393274:LDN393274 LNA393274:LNJ393274 LWW393274:LXF393274 MGS393274:MHB393274 MQO393274:MQX393274 NAK393274:NAT393274 NKG393274:NKP393274 NUC393274:NUL393274 ODY393274:OEH393274 ONU393274:OOD393274 OXQ393274:OXZ393274 PHM393274:PHV393274 PRI393274:PRR393274 QBE393274:QBN393274 QLA393274:QLJ393274 QUW393274:QVF393274 RES393274:RFB393274 ROO393274:ROX393274 RYK393274:RYT393274 SIG393274:SIP393274 SSC393274:SSL393274 TBY393274:TCH393274 TLU393274:TMD393274 TVQ393274:TVZ393274 UFM393274:UFV393274 UPI393274:UPR393274 UZE393274:UZN393274 VJA393274:VJJ393274 VSW393274:VTF393274 WCS393274:WDB393274 WMO393274:WMX393274 WWK393274:WWT393274 AC458810:AL458810 JY458810:KH458810 TU458810:UD458810 ADQ458810:ADZ458810 ANM458810:ANV458810 AXI458810:AXR458810 BHE458810:BHN458810 BRA458810:BRJ458810 CAW458810:CBF458810 CKS458810:CLB458810 CUO458810:CUX458810 DEK458810:DET458810 DOG458810:DOP458810 DYC458810:DYL458810 EHY458810:EIH458810 ERU458810:ESD458810 FBQ458810:FBZ458810 FLM458810:FLV458810 FVI458810:FVR458810 GFE458810:GFN458810 GPA458810:GPJ458810 GYW458810:GZF458810 HIS458810:HJB458810 HSO458810:HSX458810 ICK458810:ICT458810 IMG458810:IMP458810 IWC458810:IWL458810 JFY458810:JGH458810 JPU458810:JQD458810 JZQ458810:JZZ458810 KJM458810:KJV458810 KTI458810:KTR458810 LDE458810:LDN458810 LNA458810:LNJ458810 LWW458810:LXF458810 MGS458810:MHB458810 MQO458810:MQX458810 NAK458810:NAT458810 NKG458810:NKP458810 NUC458810:NUL458810 ODY458810:OEH458810 ONU458810:OOD458810 OXQ458810:OXZ458810 PHM458810:PHV458810 PRI458810:PRR458810 QBE458810:QBN458810 QLA458810:QLJ458810 QUW458810:QVF458810 RES458810:RFB458810 ROO458810:ROX458810 RYK458810:RYT458810 SIG458810:SIP458810 SSC458810:SSL458810 TBY458810:TCH458810 TLU458810:TMD458810 TVQ458810:TVZ458810 UFM458810:UFV458810 UPI458810:UPR458810 UZE458810:UZN458810 VJA458810:VJJ458810 VSW458810:VTF458810 WCS458810:WDB458810 WMO458810:WMX458810 WWK458810:WWT458810 AC524346:AL524346 JY524346:KH524346 TU524346:UD524346 ADQ524346:ADZ524346 ANM524346:ANV524346 AXI524346:AXR524346 BHE524346:BHN524346 BRA524346:BRJ524346 CAW524346:CBF524346 CKS524346:CLB524346 CUO524346:CUX524346 DEK524346:DET524346 DOG524346:DOP524346 DYC524346:DYL524346 EHY524346:EIH524346 ERU524346:ESD524346 FBQ524346:FBZ524346 FLM524346:FLV524346 FVI524346:FVR524346 GFE524346:GFN524346 GPA524346:GPJ524346 GYW524346:GZF524346 HIS524346:HJB524346 HSO524346:HSX524346 ICK524346:ICT524346 IMG524346:IMP524346 IWC524346:IWL524346 JFY524346:JGH524346 JPU524346:JQD524346 JZQ524346:JZZ524346 KJM524346:KJV524346 KTI524346:KTR524346 LDE524346:LDN524346 LNA524346:LNJ524346 LWW524346:LXF524346 MGS524346:MHB524346 MQO524346:MQX524346 NAK524346:NAT524346 NKG524346:NKP524346 NUC524346:NUL524346 ODY524346:OEH524346 ONU524346:OOD524346 OXQ524346:OXZ524346 PHM524346:PHV524346 PRI524346:PRR524346 QBE524346:QBN524346 QLA524346:QLJ524346 QUW524346:QVF524346 RES524346:RFB524346 ROO524346:ROX524346 RYK524346:RYT524346 SIG524346:SIP524346 SSC524346:SSL524346 TBY524346:TCH524346 TLU524346:TMD524346 TVQ524346:TVZ524346 UFM524346:UFV524346 UPI524346:UPR524346 UZE524346:UZN524346 VJA524346:VJJ524346 VSW524346:VTF524346 WCS524346:WDB524346 WMO524346:WMX524346 WWK524346:WWT524346 AC589882:AL589882 JY589882:KH589882 TU589882:UD589882 ADQ589882:ADZ589882 ANM589882:ANV589882 AXI589882:AXR589882 BHE589882:BHN589882 BRA589882:BRJ589882 CAW589882:CBF589882 CKS589882:CLB589882 CUO589882:CUX589882 DEK589882:DET589882 DOG589882:DOP589882 DYC589882:DYL589882 EHY589882:EIH589882 ERU589882:ESD589882 FBQ589882:FBZ589882 FLM589882:FLV589882 FVI589882:FVR589882 GFE589882:GFN589882 GPA589882:GPJ589882 GYW589882:GZF589882 HIS589882:HJB589882 HSO589882:HSX589882 ICK589882:ICT589882 IMG589882:IMP589882 IWC589882:IWL589882 JFY589882:JGH589882 JPU589882:JQD589882 JZQ589882:JZZ589882 KJM589882:KJV589882 KTI589882:KTR589882 LDE589882:LDN589882 LNA589882:LNJ589882 LWW589882:LXF589882 MGS589882:MHB589882 MQO589882:MQX589882 NAK589882:NAT589882 NKG589882:NKP589882 NUC589882:NUL589882 ODY589882:OEH589882 ONU589882:OOD589882 OXQ589882:OXZ589882 PHM589882:PHV589882 PRI589882:PRR589882 QBE589882:QBN589882 QLA589882:QLJ589882 QUW589882:QVF589882 RES589882:RFB589882 ROO589882:ROX589882 RYK589882:RYT589882 SIG589882:SIP589882 SSC589882:SSL589882 TBY589882:TCH589882 TLU589882:TMD589882 TVQ589882:TVZ589882 UFM589882:UFV589882 UPI589882:UPR589882 UZE589882:UZN589882 VJA589882:VJJ589882 VSW589882:VTF589882 WCS589882:WDB589882 WMO589882:WMX589882 WWK589882:WWT589882 AC655418:AL655418 JY655418:KH655418 TU655418:UD655418 ADQ655418:ADZ655418 ANM655418:ANV655418 AXI655418:AXR655418 BHE655418:BHN655418 BRA655418:BRJ655418 CAW655418:CBF655418 CKS655418:CLB655418 CUO655418:CUX655418 DEK655418:DET655418 DOG655418:DOP655418 DYC655418:DYL655418 EHY655418:EIH655418 ERU655418:ESD655418 FBQ655418:FBZ655418 FLM655418:FLV655418 FVI655418:FVR655418 GFE655418:GFN655418 GPA655418:GPJ655418 GYW655418:GZF655418 HIS655418:HJB655418 HSO655418:HSX655418 ICK655418:ICT655418 IMG655418:IMP655418 IWC655418:IWL655418 JFY655418:JGH655418 JPU655418:JQD655418 JZQ655418:JZZ655418 KJM655418:KJV655418 KTI655418:KTR655418 LDE655418:LDN655418 LNA655418:LNJ655418 LWW655418:LXF655418 MGS655418:MHB655418 MQO655418:MQX655418 NAK655418:NAT655418 NKG655418:NKP655418 NUC655418:NUL655418 ODY655418:OEH655418 ONU655418:OOD655418 OXQ655418:OXZ655418 PHM655418:PHV655418 PRI655418:PRR655418 QBE655418:QBN655418 QLA655418:QLJ655418 QUW655418:QVF655418 RES655418:RFB655418 ROO655418:ROX655418 RYK655418:RYT655418 SIG655418:SIP655418 SSC655418:SSL655418 TBY655418:TCH655418 TLU655418:TMD655418 TVQ655418:TVZ655418 UFM655418:UFV655418 UPI655418:UPR655418 UZE655418:UZN655418 VJA655418:VJJ655418 VSW655418:VTF655418 WCS655418:WDB655418 WMO655418:WMX655418 WWK655418:WWT655418 AC720954:AL720954 JY720954:KH720954 TU720954:UD720954 ADQ720954:ADZ720954 ANM720954:ANV720954 AXI720954:AXR720954 BHE720954:BHN720954 BRA720954:BRJ720954 CAW720954:CBF720954 CKS720954:CLB720954 CUO720954:CUX720954 DEK720954:DET720954 DOG720954:DOP720954 DYC720954:DYL720954 EHY720954:EIH720954 ERU720954:ESD720954 FBQ720954:FBZ720954 FLM720954:FLV720954 FVI720954:FVR720954 GFE720954:GFN720954 GPA720954:GPJ720954 GYW720954:GZF720954 HIS720954:HJB720954 HSO720954:HSX720954 ICK720954:ICT720954 IMG720954:IMP720954 IWC720954:IWL720954 JFY720954:JGH720954 JPU720954:JQD720954 JZQ720954:JZZ720954 KJM720954:KJV720954 KTI720954:KTR720954 LDE720954:LDN720954 LNA720954:LNJ720954 LWW720954:LXF720954 MGS720954:MHB720954 MQO720954:MQX720954 NAK720954:NAT720954 NKG720954:NKP720954 NUC720954:NUL720954 ODY720954:OEH720954 ONU720954:OOD720954 OXQ720954:OXZ720954 PHM720954:PHV720954 PRI720954:PRR720954 QBE720954:QBN720954 QLA720954:QLJ720954 QUW720954:QVF720954 RES720954:RFB720954 ROO720954:ROX720954 RYK720954:RYT720954 SIG720954:SIP720954 SSC720954:SSL720954 TBY720954:TCH720954 TLU720954:TMD720954 TVQ720954:TVZ720954 UFM720954:UFV720954 UPI720954:UPR720954 UZE720954:UZN720954 VJA720954:VJJ720954 VSW720954:VTF720954 WCS720954:WDB720954 WMO720954:WMX720954 WWK720954:WWT720954 AC786490:AL786490 JY786490:KH786490 TU786490:UD786490 ADQ786490:ADZ786490 ANM786490:ANV786490 AXI786490:AXR786490 BHE786490:BHN786490 BRA786490:BRJ786490 CAW786490:CBF786490 CKS786490:CLB786490 CUO786490:CUX786490 DEK786490:DET786490 DOG786490:DOP786490 DYC786490:DYL786490 EHY786490:EIH786490 ERU786490:ESD786490 FBQ786490:FBZ786490 FLM786490:FLV786490 FVI786490:FVR786490 GFE786490:GFN786490 GPA786490:GPJ786490 GYW786490:GZF786490 HIS786490:HJB786490 HSO786490:HSX786490 ICK786490:ICT786490 IMG786490:IMP786490 IWC786490:IWL786490 JFY786490:JGH786490 JPU786490:JQD786490 JZQ786490:JZZ786490 KJM786490:KJV786490 KTI786490:KTR786490 LDE786490:LDN786490 LNA786490:LNJ786490 LWW786490:LXF786490 MGS786490:MHB786490 MQO786490:MQX786490 NAK786490:NAT786490 NKG786490:NKP786490 NUC786490:NUL786490 ODY786490:OEH786490 ONU786490:OOD786490 OXQ786490:OXZ786490 PHM786490:PHV786490 PRI786490:PRR786490 QBE786490:QBN786490 QLA786490:QLJ786490 QUW786490:QVF786490 RES786490:RFB786490 ROO786490:ROX786490 RYK786490:RYT786490 SIG786490:SIP786490 SSC786490:SSL786490 TBY786490:TCH786490 TLU786490:TMD786490 TVQ786490:TVZ786490 UFM786490:UFV786490 UPI786490:UPR786490 UZE786490:UZN786490 VJA786490:VJJ786490 VSW786490:VTF786490 WCS786490:WDB786490 WMO786490:WMX786490 WWK786490:WWT786490 AC852026:AL852026 JY852026:KH852026 TU852026:UD852026 ADQ852026:ADZ852026 ANM852026:ANV852026 AXI852026:AXR852026 BHE852026:BHN852026 BRA852026:BRJ852026 CAW852026:CBF852026 CKS852026:CLB852026 CUO852026:CUX852026 DEK852026:DET852026 DOG852026:DOP852026 DYC852026:DYL852026 EHY852026:EIH852026 ERU852026:ESD852026 FBQ852026:FBZ852026 FLM852026:FLV852026 FVI852026:FVR852026 GFE852026:GFN852026 GPA852026:GPJ852026 GYW852026:GZF852026 HIS852026:HJB852026 HSO852026:HSX852026 ICK852026:ICT852026 IMG852026:IMP852026 IWC852026:IWL852026 JFY852026:JGH852026 JPU852026:JQD852026 JZQ852026:JZZ852026 KJM852026:KJV852026 KTI852026:KTR852026 LDE852026:LDN852026 LNA852026:LNJ852026 LWW852026:LXF852026 MGS852026:MHB852026 MQO852026:MQX852026 NAK852026:NAT852026 NKG852026:NKP852026 NUC852026:NUL852026 ODY852026:OEH852026 ONU852026:OOD852026 OXQ852026:OXZ852026 PHM852026:PHV852026 PRI852026:PRR852026 QBE852026:QBN852026 QLA852026:QLJ852026 QUW852026:QVF852026 RES852026:RFB852026 ROO852026:ROX852026 RYK852026:RYT852026 SIG852026:SIP852026 SSC852026:SSL852026 TBY852026:TCH852026 TLU852026:TMD852026 TVQ852026:TVZ852026 UFM852026:UFV852026 UPI852026:UPR852026 UZE852026:UZN852026 VJA852026:VJJ852026 VSW852026:VTF852026 WCS852026:WDB852026 WMO852026:WMX852026 WWK852026:WWT852026 AC917562:AL917562 JY917562:KH917562 TU917562:UD917562 ADQ917562:ADZ917562 ANM917562:ANV917562 AXI917562:AXR917562 BHE917562:BHN917562 BRA917562:BRJ917562 CAW917562:CBF917562 CKS917562:CLB917562 CUO917562:CUX917562 DEK917562:DET917562 DOG917562:DOP917562 DYC917562:DYL917562 EHY917562:EIH917562 ERU917562:ESD917562 FBQ917562:FBZ917562 FLM917562:FLV917562 FVI917562:FVR917562 GFE917562:GFN917562 GPA917562:GPJ917562 GYW917562:GZF917562 HIS917562:HJB917562 HSO917562:HSX917562 ICK917562:ICT917562 IMG917562:IMP917562 IWC917562:IWL917562 JFY917562:JGH917562 JPU917562:JQD917562 JZQ917562:JZZ917562 KJM917562:KJV917562 KTI917562:KTR917562 LDE917562:LDN917562 LNA917562:LNJ917562 LWW917562:LXF917562 MGS917562:MHB917562 MQO917562:MQX917562 NAK917562:NAT917562 NKG917562:NKP917562 NUC917562:NUL917562 ODY917562:OEH917562 ONU917562:OOD917562 OXQ917562:OXZ917562 PHM917562:PHV917562 PRI917562:PRR917562 QBE917562:QBN917562 QLA917562:QLJ917562 QUW917562:QVF917562 RES917562:RFB917562 ROO917562:ROX917562 RYK917562:RYT917562 SIG917562:SIP917562 SSC917562:SSL917562 TBY917562:TCH917562 TLU917562:TMD917562 TVQ917562:TVZ917562 UFM917562:UFV917562 UPI917562:UPR917562 UZE917562:UZN917562 VJA917562:VJJ917562 VSW917562:VTF917562 WCS917562:WDB917562 WMO917562:WMX917562 WWK917562:WWT917562 AC983098:AL983098 JY983098:KH983098 TU983098:UD983098 ADQ983098:ADZ983098 ANM983098:ANV983098 AXI983098:AXR983098 BHE983098:BHN983098 BRA983098:BRJ983098 CAW983098:CBF983098 CKS983098:CLB983098 CUO983098:CUX983098 DEK983098:DET983098 DOG983098:DOP983098 DYC983098:DYL983098 EHY983098:EIH983098 ERU983098:ESD983098 FBQ983098:FBZ983098 FLM983098:FLV983098 FVI983098:FVR983098 GFE983098:GFN983098 GPA983098:GPJ983098 GYW983098:GZF983098 HIS983098:HJB983098 HSO983098:HSX983098 ICK983098:ICT983098 IMG983098:IMP983098 IWC983098:IWL983098 JFY983098:JGH983098 JPU983098:JQD983098 JZQ983098:JZZ983098 KJM983098:KJV983098 KTI983098:KTR983098 LDE983098:LDN983098 LNA983098:LNJ983098 LWW983098:LXF983098 MGS983098:MHB983098 MQO983098:MQX983098 NAK983098:NAT983098 NKG983098:NKP983098 NUC983098:NUL983098 ODY983098:OEH983098 ONU983098:OOD983098 OXQ983098:OXZ983098 PHM983098:PHV983098 PRI983098:PRR983098 QBE983098:QBN983098 QLA983098:QLJ983098 QUW983098:QVF983098 RES983098:RFB983098 ROO983098:ROX983098 RYK983098:RYT983098 SIG983098:SIP983098 SSC983098:SSL983098 TBY983098:TCH983098 TLU983098:TMD983098 TVQ983098:TVZ983098 UFM983098:UFV983098 UPI983098:UPR983098 UZE983098:UZN983098 VJA983098:VJJ983098 VSW983098:VTF983098 WCS983098:WDB983098 WMO983098:WMX983098 WWK983098:WWT983098 AC64:AL64 JY64:KH64 TU64:UD64 ADQ64:ADZ64 ANM64:ANV64 AXI64:AXR64 BHE64:BHN64 BRA64:BRJ64 CAW64:CBF64 CKS64:CLB64 CUO64:CUX64 DEK64:DET64 DOG64:DOP64 DYC64:DYL64 EHY64:EIH64 ERU64:ESD64 FBQ64:FBZ64 FLM64:FLV64 FVI64:FVR64 GFE64:GFN64 GPA64:GPJ64 GYW64:GZF64 HIS64:HJB64 HSO64:HSX64 ICK64:ICT64 IMG64:IMP64 IWC64:IWL64 JFY64:JGH64 JPU64:JQD64 JZQ64:JZZ64 KJM64:KJV64 KTI64:KTR64 LDE64:LDN64 LNA64:LNJ64 LWW64:LXF64 MGS64:MHB64 MQO64:MQX64 NAK64:NAT64 NKG64:NKP64 NUC64:NUL64 ODY64:OEH64 ONU64:OOD64 OXQ64:OXZ64 PHM64:PHV64 PRI64:PRR64 QBE64:QBN64 QLA64:QLJ64 QUW64:QVF64 RES64:RFB64 ROO64:ROX64 RYK64:RYT64 SIG64:SIP64 SSC64:SSL64 TBY64:TCH64 TLU64:TMD64 TVQ64:TVZ64 UFM64:UFV64 UPI64:UPR64 UZE64:UZN64 VJA64:VJJ64 VSW64:VTF64 WCS64:WDB64 WMO64:WMX64 WWK64:WWT64 AC65601:AL65601 JY65601:KH65601 TU65601:UD65601 ADQ65601:ADZ65601 ANM65601:ANV65601 AXI65601:AXR65601 BHE65601:BHN65601 BRA65601:BRJ65601 CAW65601:CBF65601 CKS65601:CLB65601 CUO65601:CUX65601 DEK65601:DET65601 DOG65601:DOP65601 DYC65601:DYL65601 EHY65601:EIH65601 ERU65601:ESD65601 FBQ65601:FBZ65601 FLM65601:FLV65601 FVI65601:FVR65601 GFE65601:GFN65601 GPA65601:GPJ65601 GYW65601:GZF65601 HIS65601:HJB65601 HSO65601:HSX65601 ICK65601:ICT65601 IMG65601:IMP65601 IWC65601:IWL65601 JFY65601:JGH65601 JPU65601:JQD65601 JZQ65601:JZZ65601 KJM65601:KJV65601 KTI65601:KTR65601 LDE65601:LDN65601 LNA65601:LNJ65601 LWW65601:LXF65601 MGS65601:MHB65601 MQO65601:MQX65601 NAK65601:NAT65601 NKG65601:NKP65601 NUC65601:NUL65601 ODY65601:OEH65601 ONU65601:OOD65601 OXQ65601:OXZ65601 PHM65601:PHV65601 PRI65601:PRR65601 QBE65601:QBN65601 QLA65601:QLJ65601 QUW65601:QVF65601 RES65601:RFB65601 ROO65601:ROX65601 RYK65601:RYT65601 SIG65601:SIP65601 SSC65601:SSL65601 TBY65601:TCH65601 TLU65601:TMD65601 TVQ65601:TVZ65601 UFM65601:UFV65601 UPI65601:UPR65601 UZE65601:UZN65601 VJA65601:VJJ65601 VSW65601:VTF65601 WCS65601:WDB65601 WMO65601:WMX65601 WWK65601:WWT65601 AC131137:AL131137 JY131137:KH131137 TU131137:UD131137 ADQ131137:ADZ131137 ANM131137:ANV131137 AXI131137:AXR131137 BHE131137:BHN131137 BRA131137:BRJ131137 CAW131137:CBF131137 CKS131137:CLB131137 CUO131137:CUX131137 DEK131137:DET131137 DOG131137:DOP131137 DYC131137:DYL131137 EHY131137:EIH131137 ERU131137:ESD131137 FBQ131137:FBZ131137 FLM131137:FLV131137 FVI131137:FVR131137 GFE131137:GFN131137 GPA131137:GPJ131137 GYW131137:GZF131137 HIS131137:HJB131137 HSO131137:HSX131137 ICK131137:ICT131137 IMG131137:IMP131137 IWC131137:IWL131137 JFY131137:JGH131137 JPU131137:JQD131137 JZQ131137:JZZ131137 KJM131137:KJV131137 KTI131137:KTR131137 LDE131137:LDN131137 LNA131137:LNJ131137 LWW131137:LXF131137 MGS131137:MHB131137 MQO131137:MQX131137 NAK131137:NAT131137 NKG131137:NKP131137 NUC131137:NUL131137 ODY131137:OEH131137 ONU131137:OOD131137 OXQ131137:OXZ131137 PHM131137:PHV131137 PRI131137:PRR131137 QBE131137:QBN131137 QLA131137:QLJ131137 QUW131137:QVF131137 RES131137:RFB131137 ROO131137:ROX131137 RYK131137:RYT131137 SIG131137:SIP131137 SSC131137:SSL131137 TBY131137:TCH131137 TLU131137:TMD131137 TVQ131137:TVZ131137 UFM131137:UFV131137 UPI131137:UPR131137 UZE131137:UZN131137 VJA131137:VJJ131137 VSW131137:VTF131137 WCS131137:WDB131137 WMO131137:WMX131137 WWK131137:WWT131137 AC196673:AL196673 JY196673:KH196673 TU196673:UD196673 ADQ196673:ADZ196673 ANM196673:ANV196673 AXI196673:AXR196673 BHE196673:BHN196673 BRA196673:BRJ196673 CAW196673:CBF196673 CKS196673:CLB196673 CUO196673:CUX196673 DEK196673:DET196673 DOG196673:DOP196673 DYC196673:DYL196673 EHY196673:EIH196673 ERU196673:ESD196673 FBQ196673:FBZ196673 FLM196673:FLV196673 FVI196673:FVR196673 GFE196673:GFN196673 GPA196673:GPJ196673 GYW196673:GZF196673 HIS196673:HJB196673 HSO196673:HSX196673 ICK196673:ICT196673 IMG196673:IMP196673 IWC196673:IWL196673 JFY196673:JGH196673 JPU196673:JQD196673 JZQ196673:JZZ196673 KJM196673:KJV196673 KTI196673:KTR196673 LDE196673:LDN196673 LNA196673:LNJ196673 LWW196673:LXF196673 MGS196673:MHB196673 MQO196673:MQX196673 NAK196673:NAT196673 NKG196673:NKP196673 NUC196673:NUL196673 ODY196673:OEH196673 ONU196673:OOD196673 OXQ196673:OXZ196673 PHM196673:PHV196673 PRI196673:PRR196673 QBE196673:QBN196673 QLA196673:QLJ196673 QUW196673:QVF196673 RES196673:RFB196673 ROO196673:ROX196673 RYK196673:RYT196673 SIG196673:SIP196673 SSC196673:SSL196673 TBY196673:TCH196673 TLU196673:TMD196673 TVQ196673:TVZ196673 UFM196673:UFV196673 UPI196673:UPR196673 UZE196673:UZN196673 VJA196673:VJJ196673 VSW196673:VTF196673 WCS196673:WDB196673 WMO196673:WMX196673 WWK196673:WWT196673 AC262209:AL262209 JY262209:KH262209 TU262209:UD262209 ADQ262209:ADZ262209 ANM262209:ANV262209 AXI262209:AXR262209 BHE262209:BHN262209 BRA262209:BRJ262209 CAW262209:CBF262209 CKS262209:CLB262209 CUO262209:CUX262209 DEK262209:DET262209 DOG262209:DOP262209 DYC262209:DYL262209 EHY262209:EIH262209 ERU262209:ESD262209 FBQ262209:FBZ262209 FLM262209:FLV262209 FVI262209:FVR262209 GFE262209:GFN262209 GPA262209:GPJ262209 GYW262209:GZF262209 HIS262209:HJB262209 HSO262209:HSX262209 ICK262209:ICT262209 IMG262209:IMP262209 IWC262209:IWL262209 JFY262209:JGH262209 JPU262209:JQD262209 JZQ262209:JZZ262209 KJM262209:KJV262209 KTI262209:KTR262209 LDE262209:LDN262209 LNA262209:LNJ262209 LWW262209:LXF262209 MGS262209:MHB262209 MQO262209:MQX262209 NAK262209:NAT262209 NKG262209:NKP262209 NUC262209:NUL262209 ODY262209:OEH262209 ONU262209:OOD262209 OXQ262209:OXZ262209 PHM262209:PHV262209 PRI262209:PRR262209 QBE262209:QBN262209 QLA262209:QLJ262209 QUW262209:QVF262209 RES262209:RFB262209 ROO262209:ROX262209 RYK262209:RYT262209 SIG262209:SIP262209 SSC262209:SSL262209 TBY262209:TCH262209 TLU262209:TMD262209 TVQ262209:TVZ262209 UFM262209:UFV262209 UPI262209:UPR262209 UZE262209:UZN262209 VJA262209:VJJ262209 VSW262209:VTF262209 WCS262209:WDB262209 WMO262209:WMX262209 WWK262209:WWT262209 AC327745:AL327745 JY327745:KH327745 TU327745:UD327745 ADQ327745:ADZ327745 ANM327745:ANV327745 AXI327745:AXR327745 BHE327745:BHN327745 BRA327745:BRJ327745 CAW327745:CBF327745 CKS327745:CLB327745 CUO327745:CUX327745 DEK327745:DET327745 DOG327745:DOP327745 DYC327745:DYL327745 EHY327745:EIH327745 ERU327745:ESD327745 FBQ327745:FBZ327745 FLM327745:FLV327745 FVI327745:FVR327745 GFE327745:GFN327745 GPA327745:GPJ327745 GYW327745:GZF327745 HIS327745:HJB327745 HSO327745:HSX327745 ICK327745:ICT327745 IMG327745:IMP327745 IWC327745:IWL327745 JFY327745:JGH327745 JPU327745:JQD327745 JZQ327745:JZZ327745 KJM327745:KJV327745 KTI327745:KTR327745 LDE327745:LDN327745 LNA327745:LNJ327745 LWW327745:LXF327745 MGS327745:MHB327745 MQO327745:MQX327745 NAK327745:NAT327745 NKG327745:NKP327745 NUC327745:NUL327745 ODY327745:OEH327745 ONU327745:OOD327745 OXQ327745:OXZ327745 PHM327745:PHV327745 PRI327745:PRR327745 QBE327745:QBN327745 QLA327745:QLJ327745 QUW327745:QVF327745 RES327745:RFB327745 ROO327745:ROX327745 RYK327745:RYT327745 SIG327745:SIP327745 SSC327745:SSL327745 TBY327745:TCH327745 TLU327745:TMD327745 TVQ327745:TVZ327745 UFM327745:UFV327745 UPI327745:UPR327745 UZE327745:UZN327745 VJA327745:VJJ327745 VSW327745:VTF327745 WCS327745:WDB327745 WMO327745:WMX327745 WWK327745:WWT327745 AC393281:AL393281 JY393281:KH393281 TU393281:UD393281 ADQ393281:ADZ393281 ANM393281:ANV393281 AXI393281:AXR393281 BHE393281:BHN393281 BRA393281:BRJ393281 CAW393281:CBF393281 CKS393281:CLB393281 CUO393281:CUX393281 DEK393281:DET393281 DOG393281:DOP393281 DYC393281:DYL393281 EHY393281:EIH393281 ERU393281:ESD393281 FBQ393281:FBZ393281 FLM393281:FLV393281 FVI393281:FVR393281 GFE393281:GFN393281 GPA393281:GPJ393281 GYW393281:GZF393281 HIS393281:HJB393281 HSO393281:HSX393281 ICK393281:ICT393281 IMG393281:IMP393281 IWC393281:IWL393281 JFY393281:JGH393281 JPU393281:JQD393281 JZQ393281:JZZ393281 KJM393281:KJV393281 KTI393281:KTR393281 LDE393281:LDN393281 LNA393281:LNJ393281 LWW393281:LXF393281 MGS393281:MHB393281 MQO393281:MQX393281 NAK393281:NAT393281 NKG393281:NKP393281 NUC393281:NUL393281 ODY393281:OEH393281 ONU393281:OOD393281 OXQ393281:OXZ393281 PHM393281:PHV393281 PRI393281:PRR393281 QBE393281:QBN393281 QLA393281:QLJ393281 QUW393281:QVF393281 RES393281:RFB393281 ROO393281:ROX393281 RYK393281:RYT393281 SIG393281:SIP393281 SSC393281:SSL393281 TBY393281:TCH393281 TLU393281:TMD393281 TVQ393281:TVZ393281 UFM393281:UFV393281 UPI393281:UPR393281 UZE393281:UZN393281 VJA393281:VJJ393281 VSW393281:VTF393281 WCS393281:WDB393281 WMO393281:WMX393281 WWK393281:WWT393281 AC458817:AL458817 JY458817:KH458817 TU458817:UD458817 ADQ458817:ADZ458817 ANM458817:ANV458817 AXI458817:AXR458817 BHE458817:BHN458817 BRA458817:BRJ458817 CAW458817:CBF458817 CKS458817:CLB458817 CUO458817:CUX458817 DEK458817:DET458817 DOG458817:DOP458817 DYC458817:DYL458817 EHY458817:EIH458817 ERU458817:ESD458817 FBQ458817:FBZ458817 FLM458817:FLV458817 FVI458817:FVR458817 GFE458817:GFN458817 GPA458817:GPJ458817 GYW458817:GZF458817 HIS458817:HJB458817 HSO458817:HSX458817 ICK458817:ICT458817 IMG458817:IMP458817 IWC458817:IWL458817 JFY458817:JGH458817 JPU458817:JQD458817 JZQ458817:JZZ458817 KJM458817:KJV458817 KTI458817:KTR458817 LDE458817:LDN458817 LNA458817:LNJ458817 LWW458817:LXF458817 MGS458817:MHB458817 MQO458817:MQX458817 NAK458817:NAT458817 NKG458817:NKP458817 NUC458817:NUL458817 ODY458817:OEH458817 ONU458817:OOD458817 OXQ458817:OXZ458817 PHM458817:PHV458817 PRI458817:PRR458817 QBE458817:QBN458817 QLA458817:QLJ458817 QUW458817:QVF458817 RES458817:RFB458817 ROO458817:ROX458817 RYK458817:RYT458817 SIG458817:SIP458817 SSC458817:SSL458817 TBY458817:TCH458817 TLU458817:TMD458817 TVQ458817:TVZ458817 UFM458817:UFV458817 UPI458817:UPR458817 UZE458817:UZN458817 VJA458817:VJJ458817 VSW458817:VTF458817 WCS458817:WDB458817 WMO458817:WMX458817 WWK458817:WWT458817 AC524353:AL524353 JY524353:KH524353 TU524353:UD524353 ADQ524353:ADZ524353 ANM524353:ANV524353 AXI524353:AXR524353 BHE524353:BHN524353 BRA524353:BRJ524353 CAW524353:CBF524353 CKS524353:CLB524353 CUO524353:CUX524353 DEK524353:DET524353 DOG524353:DOP524353 DYC524353:DYL524353 EHY524353:EIH524353 ERU524353:ESD524353 FBQ524353:FBZ524353 FLM524353:FLV524353 FVI524353:FVR524353 GFE524353:GFN524353 GPA524353:GPJ524353 GYW524353:GZF524353 HIS524353:HJB524353 HSO524353:HSX524353 ICK524353:ICT524353 IMG524353:IMP524353 IWC524353:IWL524353 JFY524353:JGH524353 JPU524353:JQD524353 JZQ524353:JZZ524353 KJM524353:KJV524353 KTI524353:KTR524353 LDE524353:LDN524353 LNA524353:LNJ524353 LWW524353:LXF524353 MGS524353:MHB524353 MQO524353:MQX524353 NAK524353:NAT524353 NKG524353:NKP524353 NUC524353:NUL524353 ODY524353:OEH524353 ONU524353:OOD524353 OXQ524353:OXZ524353 PHM524353:PHV524353 PRI524353:PRR524353 QBE524353:QBN524353 QLA524353:QLJ524353 QUW524353:QVF524353 RES524353:RFB524353 ROO524353:ROX524353 RYK524353:RYT524353 SIG524353:SIP524353 SSC524353:SSL524353 TBY524353:TCH524353 TLU524353:TMD524353 TVQ524353:TVZ524353 UFM524353:UFV524353 UPI524353:UPR524353 UZE524353:UZN524353 VJA524353:VJJ524353 VSW524353:VTF524353 WCS524353:WDB524353 WMO524353:WMX524353 WWK524353:WWT524353 AC589889:AL589889 JY589889:KH589889 TU589889:UD589889 ADQ589889:ADZ589889 ANM589889:ANV589889 AXI589889:AXR589889 BHE589889:BHN589889 BRA589889:BRJ589889 CAW589889:CBF589889 CKS589889:CLB589889 CUO589889:CUX589889 DEK589889:DET589889 DOG589889:DOP589889 DYC589889:DYL589889 EHY589889:EIH589889 ERU589889:ESD589889 FBQ589889:FBZ589889 FLM589889:FLV589889 FVI589889:FVR589889 GFE589889:GFN589889 GPA589889:GPJ589889 GYW589889:GZF589889 HIS589889:HJB589889 HSO589889:HSX589889 ICK589889:ICT589889 IMG589889:IMP589889 IWC589889:IWL589889 JFY589889:JGH589889 JPU589889:JQD589889 JZQ589889:JZZ589889 KJM589889:KJV589889 KTI589889:KTR589889 LDE589889:LDN589889 LNA589889:LNJ589889 LWW589889:LXF589889 MGS589889:MHB589889 MQO589889:MQX589889 NAK589889:NAT589889 NKG589889:NKP589889 NUC589889:NUL589889 ODY589889:OEH589889 ONU589889:OOD589889 OXQ589889:OXZ589889 PHM589889:PHV589889 PRI589889:PRR589889 QBE589889:QBN589889 QLA589889:QLJ589889 QUW589889:QVF589889 RES589889:RFB589889 ROO589889:ROX589889 RYK589889:RYT589889 SIG589889:SIP589889 SSC589889:SSL589889 TBY589889:TCH589889 TLU589889:TMD589889 TVQ589889:TVZ589889 UFM589889:UFV589889 UPI589889:UPR589889 UZE589889:UZN589889 VJA589889:VJJ589889 VSW589889:VTF589889 WCS589889:WDB589889 WMO589889:WMX589889 WWK589889:WWT589889 AC655425:AL655425 JY655425:KH655425 TU655425:UD655425 ADQ655425:ADZ655425 ANM655425:ANV655425 AXI655425:AXR655425 BHE655425:BHN655425 BRA655425:BRJ655425 CAW655425:CBF655425 CKS655425:CLB655425 CUO655425:CUX655425 DEK655425:DET655425 DOG655425:DOP655425 DYC655425:DYL655425 EHY655425:EIH655425 ERU655425:ESD655425 FBQ655425:FBZ655425 FLM655425:FLV655425 FVI655425:FVR655425 GFE655425:GFN655425 GPA655425:GPJ655425 GYW655425:GZF655425 HIS655425:HJB655425 HSO655425:HSX655425 ICK655425:ICT655425 IMG655425:IMP655425 IWC655425:IWL655425 JFY655425:JGH655425 JPU655425:JQD655425 JZQ655425:JZZ655425 KJM655425:KJV655425 KTI655425:KTR655425 LDE655425:LDN655425 LNA655425:LNJ655425 LWW655425:LXF655425 MGS655425:MHB655425 MQO655425:MQX655425 NAK655425:NAT655425 NKG655425:NKP655425 NUC655425:NUL655425 ODY655425:OEH655425 ONU655425:OOD655425 OXQ655425:OXZ655425 PHM655425:PHV655425 PRI655425:PRR655425 QBE655425:QBN655425 QLA655425:QLJ655425 QUW655425:QVF655425 RES655425:RFB655425 ROO655425:ROX655425 RYK655425:RYT655425 SIG655425:SIP655425 SSC655425:SSL655425 TBY655425:TCH655425 TLU655425:TMD655425 TVQ655425:TVZ655425 UFM655425:UFV655425 UPI655425:UPR655425 UZE655425:UZN655425 VJA655425:VJJ655425 VSW655425:VTF655425 WCS655425:WDB655425 WMO655425:WMX655425 WWK655425:WWT655425 AC720961:AL720961 JY720961:KH720961 TU720961:UD720961 ADQ720961:ADZ720961 ANM720961:ANV720961 AXI720961:AXR720961 BHE720961:BHN720961 BRA720961:BRJ720961 CAW720961:CBF720961 CKS720961:CLB720961 CUO720961:CUX720961 DEK720961:DET720961 DOG720961:DOP720961 DYC720961:DYL720961 EHY720961:EIH720961 ERU720961:ESD720961 FBQ720961:FBZ720961 FLM720961:FLV720961 FVI720961:FVR720961 GFE720961:GFN720961 GPA720961:GPJ720961 GYW720961:GZF720961 HIS720961:HJB720961 HSO720961:HSX720961 ICK720961:ICT720961 IMG720961:IMP720961 IWC720961:IWL720961 JFY720961:JGH720961 JPU720961:JQD720961 JZQ720961:JZZ720961 KJM720961:KJV720961 KTI720961:KTR720961 LDE720961:LDN720961 LNA720961:LNJ720961 LWW720961:LXF720961 MGS720961:MHB720961 MQO720961:MQX720961 NAK720961:NAT720961 NKG720961:NKP720961 NUC720961:NUL720961 ODY720961:OEH720961 ONU720961:OOD720961 OXQ720961:OXZ720961 PHM720961:PHV720961 PRI720961:PRR720961 QBE720961:QBN720961 QLA720961:QLJ720961 QUW720961:QVF720961 RES720961:RFB720961 ROO720961:ROX720961 RYK720961:RYT720961 SIG720961:SIP720961 SSC720961:SSL720961 TBY720961:TCH720961 TLU720961:TMD720961 TVQ720961:TVZ720961 UFM720961:UFV720961 UPI720961:UPR720961 UZE720961:UZN720961 VJA720961:VJJ720961 VSW720961:VTF720961 WCS720961:WDB720961 WMO720961:WMX720961 WWK720961:WWT720961 AC786497:AL786497 JY786497:KH786497 TU786497:UD786497 ADQ786497:ADZ786497 ANM786497:ANV786497 AXI786497:AXR786497 BHE786497:BHN786497 BRA786497:BRJ786497 CAW786497:CBF786497 CKS786497:CLB786497 CUO786497:CUX786497 DEK786497:DET786497 DOG786497:DOP786497 DYC786497:DYL786497 EHY786497:EIH786497 ERU786497:ESD786497 FBQ786497:FBZ786497 FLM786497:FLV786497 FVI786497:FVR786497 GFE786497:GFN786497 GPA786497:GPJ786497 GYW786497:GZF786497 HIS786497:HJB786497 HSO786497:HSX786497 ICK786497:ICT786497 IMG786497:IMP786497 IWC786497:IWL786497 JFY786497:JGH786497 JPU786497:JQD786497 JZQ786497:JZZ786497 KJM786497:KJV786497 KTI786497:KTR786497 LDE786497:LDN786497 LNA786497:LNJ786497 LWW786497:LXF786497 MGS786497:MHB786497 MQO786497:MQX786497 NAK786497:NAT786497 NKG786497:NKP786497 NUC786497:NUL786497 ODY786497:OEH786497 ONU786497:OOD786497 OXQ786497:OXZ786497 PHM786497:PHV786497 PRI786497:PRR786497 QBE786497:QBN786497 QLA786497:QLJ786497 QUW786497:QVF786497 RES786497:RFB786497 ROO786497:ROX786497 RYK786497:RYT786497 SIG786497:SIP786497 SSC786497:SSL786497 TBY786497:TCH786497 TLU786497:TMD786497 TVQ786497:TVZ786497 UFM786497:UFV786497 UPI786497:UPR786497 UZE786497:UZN786497 VJA786497:VJJ786497 VSW786497:VTF786497 WCS786497:WDB786497 WMO786497:WMX786497 WWK786497:WWT786497 AC852033:AL852033 JY852033:KH852033 TU852033:UD852033 ADQ852033:ADZ852033 ANM852033:ANV852033 AXI852033:AXR852033 BHE852033:BHN852033 BRA852033:BRJ852033 CAW852033:CBF852033 CKS852033:CLB852033 CUO852033:CUX852033 DEK852033:DET852033 DOG852033:DOP852033 DYC852033:DYL852033 EHY852033:EIH852033 ERU852033:ESD852033 FBQ852033:FBZ852033 FLM852033:FLV852033 FVI852033:FVR852033 GFE852033:GFN852033 GPA852033:GPJ852033 GYW852033:GZF852033 HIS852033:HJB852033 HSO852033:HSX852033 ICK852033:ICT852033 IMG852033:IMP852033 IWC852033:IWL852033 JFY852033:JGH852033 JPU852033:JQD852033 JZQ852033:JZZ852033 KJM852033:KJV852033 KTI852033:KTR852033 LDE852033:LDN852033 LNA852033:LNJ852033 LWW852033:LXF852033 MGS852033:MHB852033 MQO852033:MQX852033 NAK852033:NAT852033 NKG852033:NKP852033 NUC852033:NUL852033 ODY852033:OEH852033 ONU852033:OOD852033 OXQ852033:OXZ852033 PHM852033:PHV852033 PRI852033:PRR852033 QBE852033:QBN852033 QLA852033:QLJ852033 QUW852033:QVF852033 RES852033:RFB852033 ROO852033:ROX852033 RYK852033:RYT852033 SIG852033:SIP852033 SSC852033:SSL852033 TBY852033:TCH852033 TLU852033:TMD852033 TVQ852033:TVZ852033 UFM852033:UFV852033 UPI852033:UPR852033 UZE852033:UZN852033 VJA852033:VJJ852033 VSW852033:VTF852033 WCS852033:WDB852033 WMO852033:WMX852033 WWK852033:WWT852033 AC917569:AL917569 JY917569:KH917569 TU917569:UD917569 ADQ917569:ADZ917569 ANM917569:ANV917569 AXI917569:AXR917569 BHE917569:BHN917569 BRA917569:BRJ917569 CAW917569:CBF917569 CKS917569:CLB917569 CUO917569:CUX917569 DEK917569:DET917569 DOG917569:DOP917569 DYC917569:DYL917569 EHY917569:EIH917569 ERU917569:ESD917569 FBQ917569:FBZ917569 FLM917569:FLV917569 FVI917569:FVR917569 GFE917569:GFN917569 GPA917569:GPJ917569 GYW917569:GZF917569 HIS917569:HJB917569 HSO917569:HSX917569 ICK917569:ICT917569 IMG917569:IMP917569 IWC917569:IWL917569 JFY917569:JGH917569 JPU917569:JQD917569 JZQ917569:JZZ917569 KJM917569:KJV917569 KTI917569:KTR917569 LDE917569:LDN917569 LNA917569:LNJ917569 LWW917569:LXF917569 MGS917569:MHB917569 MQO917569:MQX917569 NAK917569:NAT917569 NKG917569:NKP917569 NUC917569:NUL917569 ODY917569:OEH917569 ONU917569:OOD917569 OXQ917569:OXZ917569 PHM917569:PHV917569 PRI917569:PRR917569 QBE917569:QBN917569 QLA917569:QLJ917569 QUW917569:QVF917569 RES917569:RFB917569 ROO917569:ROX917569 RYK917569:RYT917569 SIG917569:SIP917569 SSC917569:SSL917569 TBY917569:TCH917569 TLU917569:TMD917569 TVQ917569:TVZ917569 UFM917569:UFV917569 UPI917569:UPR917569 UZE917569:UZN917569 VJA917569:VJJ917569 VSW917569:VTF917569 WCS917569:WDB917569 WMO917569:WMX917569 WWK917569:WWT917569 AC983105:AL983105 JY983105:KH983105 TU983105:UD983105 ADQ983105:ADZ983105 ANM983105:ANV983105 AXI983105:AXR983105 BHE983105:BHN983105 BRA983105:BRJ983105 CAW983105:CBF983105 CKS983105:CLB983105 CUO983105:CUX983105 DEK983105:DET983105 DOG983105:DOP983105 DYC983105:DYL983105 EHY983105:EIH983105 ERU983105:ESD983105 FBQ983105:FBZ983105 FLM983105:FLV983105 FVI983105:FVR983105 GFE983105:GFN983105 GPA983105:GPJ983105 GYW983105:GZF983105 HIS983105:HJB983105 HSO983105:HSX983105 ICK983105:ICT983105 IMG983105:IMP983105 IWC983105:IWL983105 JFY983105:JGH983105 JPU983105:JQD983105 JZQ983105:JZZ983105 KJM983105:KJV983105 KTI983105:KTR983105 LDE983105:LDN983105 LNA983105:LNJ983105 LWW983105:LXF983105 MGS983105:MHB983105 MQO983105:MQX983105 NAK983105:NAT983105 NKG983105:NKP983105 NUC983105:NUL983105 ODY983105:OEH983105 ONU983105:OOD983105 OXQ983105:OXZ983105 PHM983105:PHV983105 PRI983105:PRR983105 QBE983105:QBN983105 QLA983105:QLJ983105 QUW983105:QVF983105 RES983105:RFB983105 ROO983105:ROX983105 RYK983105:RYT983105 SIG983105:SIP983105 SSC983105:SSL983105 TBY983105:TCH983105 TLU983105:TMD983105 TVQ983105:TVZ983105 UFM983105:UFV983105 UPI983105:UPR983105 UZE983105:UZN983105 VJA983105:VJJ983105 VSW983105:VTF983105 WCS983105:WDB983105 WMO983105:WMX983105 WWK983105:WWT983105" xr:uid="{C99F474B-A511-4C9F-9F2B-DB3607013C89}"/>
    <dataValidation type="custom" imeMode="disabled" allowBlank="1" showInputMessage="1" showErrorMessage="1" error="半角英数字20桁以内で入力してください" sqref="WWK983110:WWT983110 JY61:KH62 TU61:UD62 ADQ61:ADZ62 ANM61:ANV62 AXI61:AXR62 BHE61:BHN62 BRA61:BRJ62 CAW61:CBF62 CKS61:CLB62 CUO61:CUX62 DEK61:DET62 DOG61:DOP62 DYC61:DYL62 EHY61:EIH62 ERU61:ESD62 FBQ61:FBZ62 FLM61:FLV62 FVI61:FVR62 GFE61:GFN62 GPA61:GPJ62 GYW61:GZF62 HIS61:HJB62 HSO61:HSX62 ICK61:ICT62 IMG61:IMP62 IWC61:IWL62 JFY61:JGH62 JPU61:JQD62 JZQ61:JZZ62 KJM61:KJV62 KTI61:KTR62 LDE61:LDN62 LNA61:LNJ62 LWW61:LXF62 MGS61:MHB62 MQO61:MQX62 NAK61:NAT62 NKG61:NKP62 NUC61:NUL62 ODY61:OEH62 ONU61:OOD62 OXQ61:OXZ62 PHM61:PHV62 PRI61:PRR62 QBE61:QBN62 QLA61:QLJ62 QUW61:QVF62 RES61:RFB62 ROO61:ROX62 RYK61:RYT62 SIG61:SIP62 SSC61:SSL62 TBY61:TCH62 TLU61:TMD62 TVQ61:TVZ62 UFM61:UFV62 UPI61:UPR62 UZE61:UZN62 VJA61:VJJ62 VSW61:VTF62 WCS61:WDB62 WMO61:WMX62 WWK61:WWT62 AC65599:AL65599 JY65599:KH65599 TU65599:UD65599 ADQ65599:ADZ65599 ANM65599:ANV65599 AXI65599:AXR65599 BHE65599:BHN65599 BRA65599:BRJ65599 CAW65599:CBF65599 CKS65599:CLB65599 CUO65599:CUX65599 DEK65599:DET65599 DOG65599:DOP65599 DYC65599:DYL65599 EHY65599:EIH65599 ERU65599:ESD65599 FBQ65599:FBZ65599 FLM65599:FLV65599 FVI65599:FVR65599 GFE65599:GFN65599 GPA65599:GPJ65599 GYW65599:GZF65599 HIS65599:HJB65599 HSO65599:HSX65599 ICK65599:ICT65599 IMG65599:IMP65599 IWC65599:IWL65599 JFY65599:JGH65599 JPU65599:JQD65599 JZQ65599:JZZ65599 KJM65599:KJV65599 KTI65599:KTR65599 LDE65599:LDN65599 LNA65599:LNJ65599 LWW65599:LXF65599 MGS65599:MHB65599 MQO65599:MQX65599 NAK65599:NAT65599 NKG65599:NKP65599 NUC65599:NUL65599 ODY65599:OEH65599 ONU65599:OOD65599 OXQ65599:OXZ65599 PHM65599:PHV65599 PRI65599:PRR65599 QBE65599:QBN65599 QLA65599:QLJ65599 QUW65599:QVF65599 RES65599:RFB65599 ROO65599:ROX65599 RYK65599:RYT65599 SIG65599:SIP65599 SSC65599:SSL65599 TBY65599:TCH65599 TLU65599:TMD65599 TVQ65599:TVZ65599 UFM65599:UFV65599 UPI65599:UPR65599 UZE65599:UZN65599 VJA65599:VJJ65599 VSW65599:VTF65599 WCS65599:WDB65599 WMO65599:WMX65599 WWK65599:WWT65599 AC131135:AL131135 JY131135:KH131135 TU131135:UD131135 ADQ131135:ADZ131135 ANM131135:ANV131135 AXI131135:AXR131135 BHE131135:BHN131135 BRA131135:BRJ131135 CAW131135:CBF131135 CKS131135:CLB131135 CUO131135:CUX131135 DEK131135:DET131135 DOG131135:DOP131135 DYC131135:DYL131135 EHY131135:EIH131135 ERU131135:ESD131135 FBQ131135:FBZ131135 FLM131135:FLV131135 FVI131135:FVR131135 GFE131135:GFN131135 GPA131135:GPJ131135 GYW131135:GZF131135 HIS131135:HJB131135 HSO131135:HSX131135 ICK131135:ICT131135 IMG131135:IMP131135 IWC131135:IWL131135 JFY131135:JGH131135 JPU131135:JQD131135 JZQ131135:JZZ131135 KJM131135:KJV131135 KTI131135:KTR131135 LDE131135:LDN131135 LNA131135:LNJ131135 LWW131135:LXF131135 MGS131135:MHB131135 MQO131135:MQX131135 NAK131135:NAT131135 NKG131135:NKP131135 NUC131135:NUL131135 ODY131135:OEH131135 ONU131135:OOD131135 OXQ131135:OXZ131135 PHM131135:PHV131135 PRI131135:PRR131135 QBE131135:QBN131135 QLA131135:QLJ131135 QUW131135:QVF131135 RES131135:RFB131135 ROO131135:ROX131135 RYK131135:RYT131135 SIG131135:SIP131135 SSC131135:SSL131135 TBY131135:TCH131135 TLU131135:TMD131135 TVQ131135:TVZ131135 UFM131135:UFV131135 UPI131135:UPR131135 UZE131135:UZN131135 VJA131135:VJJ131135 VSW131135:VTF131135 WCS131135:WDB131135 WMO131135:WMX131135 WWK131135:WWT131135 AC196671:AL196671 JY196671:KH196671 TU196671:UD196671 ADQ196671:ADZ196671 ANM196671:ANV196671 AXI196671:AXR196671 BHE196671:BHN196671 BRA196671:BRJ196671 CAW196671:CBF196671 CKS196671:CLB196671 CUO196671:CUX196671 DEK196671:DET196671 DOG196671:DOP196671 DYC196671:DYL196671 EHY196671:EIH196671 ERU196671:ESD196671 FBQ196671:FBZ196671 FLM196671:FLV196671 FVI196671:FVR196671 GFE196671:GFN196671 GPA196671:GPJ196671 GYW196671:GZF196671 HIS196671:HJB196671 HSO196671:HSX196671 ICK196671:ICT196671 IMG196671:IMP196671 IWC196671:IWL196671 JFY196671:JGH196671 JPU196671:JQD196671 JZQ196671:JZZ196671 KJM196671:KJV196671 KTI196671:KTR196671 LDE196671:LDN196671 LNA196671:LNJ196671 LWW196671:LXF196671 MGS196671:MHB196671 MQO196671:MQX196671 NAK196671:NAT196671 NKG196671:NKP196671 NUC196671:NUL196671 ODY196671:OEH196671 ONU196671:OOD196671 OXQ196671:OXZ196671 PHM196671:PHV196671 PRI196671:PRR196671 QBE196671:QBN196671 QLA196671:QLJ196671 QUW196671:QVF196671 RES196671:RFB196671 ROO196671:ROX196671 RYK196671:RYT196671 SIG196671:SIP196671 SSC196671:SSL196671 TBY196671:TCH196671 TLU196671:TMD196671 TVQ196671:TVZ196671 UFM196671:UFV196671 UPI196671:UPR196671 UZE196671:UZN196671 VJA196671:VJJ196671 VSW196671:VTF196671 WCS196671:WDB196671 WMO196671:WMX196671 WWK196671:WWT196671 AC262207:AL262207 JY262207:KH262207 TU262207:UD262207 ADQ262207:ADZ262207 ANM262207:ANV262207 AXI262207:AXR262207 BHE262207:BHN262207 BRA262207:BRJ262207 CAW262207:CBF262207 CKS262207:CLB262207 CUO262207:CUX262207 DEK262207:DET262207 DOG262207:DOP262207 DYC262207:DYL262207 EHY262207:EIH262207 ERU262207:ESD262207 FBQ262207:FBZ262207 FLM262207:FLV262207 FVI262207:FVR262207 GFE262207:GFN262207 GPA262207:GPJ262207 GYW262207:GZF262207 HIS262207:HJB262207 HSO262207:HSX262207 ICK262207:ICT262207 IMG262207:IMP262207 IWC262207:IWL262207 JFY262207:JGH262207 JPU262207:JQD262207 JZQ262207:JZZ262207 KJM262207:KJV262207 KTI262207:KTR262207 LDE262207:LDN262207 LNA262207:LNJ262207 LWW262207:LXF262207 MGS262207:MHB262207 MQO262207:MQX262207 NAK262207:NAT262207 NKG262207:NKP262207 NUC262207:NUL262207 ODY262207:OEH262207 ONU262207:OOD262207 OXQ262207:OXZ262207 PHM262207:PHV262207 PRI262207:PRR262207 QBE262207:QBN262207 QLA262207:QLJ262207 QUW262207:QVF262207 RES262207:RFB262207 ROO262207:ROX262207 RYK262207:RYT262207 SIG262207:SIP262207 SSC262207:SSL262207 TBY262207:TCH262207 TLU262207:TMD262207 TVQ262207:TVZ262207 UFM262207:UFV262207 UPI262207:UPR262207 UZE262207:UZN262207 VJA262207:VJJ262207 VSW262207:VTF262207 WCS262207:WDB262207 WMO262207:WMX262207 WWK262207:WWT262207 AC327743:AL327743 JY327743:KH327743 TU327743:UD327743 ADQ327743:ADZ327743 ANM327743:ANV327743 AXI327743:AXR327743 BHE327743:BHN327743 BRA327743:BRJ327743 CAW327743:CBF327743 CKS327743:CLB327743 CUO327743:CUX327743 DEK327743:DET327743 DOG327743:DOP327743 DYC327743:DYL327743 EHY327743:EIH327743 ERU327743:ESD327743 FBQ327743:FBZ327743 FLM327743:FLV327743 FVI327743:FVR327743 GFE327743:GFN327743 GPA327743:GPJ327743 GYW327743:GZF327743 HIS327743:HJB327743 HSO327743:HSX327743 ICK327743:ICT327743 IMG327743:IMP327743 IWC327743:IWL327743 JFY327743:JGH327743 JPU327743:JQD327743 JZQ327743:JZZ327743 KJM327743:KJV327743 KTI327743:KTR327743 LDE327743:LDN327743 LNA327743:LNJ327743 LWW327743:LXF327743 MGS327743:MHB327743 MQO327743:MQX327743 NAK327743:NAT327743 NKG327743:NKP327743 NUC327743:NUL327743 ODY327743:OEH327743 ONU327743:OOD327743 OXQ327743:OXZ327743 PHM327743:PHV327743 PRI327743:PRR327743 QBE327743:QBN327743 QLA327743:QLJ327743 QUW327743:QVF327743 RES327743:RFB327743 ROO327743:ROX327743 RYK327743:RYT327743 SIG327743:SIP327743 SSC327743:SSL327743 TBY327743:TCH327743 TLU327743:TMD327743 TVQ327743:TVZ327743 UFM327743:UFV327743 UPI327743:UPR327743 UZE327743:UZN327743 VJA327743:VJJ327743 VSW327743:VTF327743 WCS327743:WDB327743 WMO327743:WMX327743 WWK327743:WWT327743 AC393279:AL393279 JY393279:KH393279 TU393279:UD393279 ADQ393279:ADZ393279 ANM393279:ANV393279 AXI393279:AXR393279 BHE393279:BHN393279 BRA393279:BRJ393279 CAW393279:CBF393279 CKS393279:CLB393279 CUO393279:CUX393279 DEK393279:DET393279 DOG393279:DOP393279 DYC393279:DYL393279 EHY393279:EIH393279 ERU393279:ESD393279 FBQ393279:FBZ393279 FLM393279:FLV393279 FVI393279:FVR393279 GFE393279:GFN393279 GPA393279:GPJ393279 GYW393279:GZF393279 HIS393279:HJB393279 HSO393279:HSX393279 ICK393279:ICT393279 IMG393279:IMP393279 IWC393279:IWL393279 JFY393279:JGH393279 JPU393279:JQD393279 JZQ393279:JZZ393279 KJM393279:KJV393279 KTI393279:KTR393279 LDE393279:LDN393279 LNA393279:LNJ393279 LWW393279:LXF393279 MGS393279:MHB393279 MQO393279:MQX393279 NAK393279:NAT393279 NKG393279:NKP393279 NUC393279:NUL393279 ODY393279:OEH393279 ONU393279:OOD393279 OXQ393279:OXZ393279 PHM393279:PHV393279 PRI393279:PRR393279 QBE393279:QBN393279 QLA393279:QLJ393279 QUW393279:QVF393279 RES393279:RFB393279 ROO393279:ROX393279 RYK393279:RYT393279 SIG393279:SIP393279 SSC393279:SSL393279 TBY393279:TCH393279 TLU393279:TMD393279 TVQ393279:TVZ393279 UFM393279:UFV393279 UPI393279:UPR393279 UZE393279:UZN393279 VJA393279:VJJ393279 VSW393279:VTF393279 WCS393279:WDB393279 WMO393279:WMX393279 WWK393279:WWT393279 AC458815:AL458815 JY458815:KH458815 TU458815:UD458815 ADQ458815:ADZ458815 ANM458815:ANV458815 AXI458815:AXR458815 BHE458815:BHN458815 BRA458815:BRJ458815 CAW458815:CBF458815 CKS458815:CLB458815 CUO458815:CUX458815 DEK458815:DET458815 DOG458815:DOP458815 DYC458815:DYL458815 EHY458815:EIH458815 ERU458815:ESD458815 FBQ458815:FBZ458815 FLM458815:FLV458815 FVI458815:FVR458815 GFE458815:GFN458815 GPA458815:GPJ458815 GYW458815:GZF458815 HIS458815:HJB458815 HSO458815:HSX458815 ICK458815:ICT458815 IMG458815:IMP458815 IWC458815:IWL458815 JFY458815:JGH458815 JPU458815:JQD458815 JZQ458815:JZZ458815 KJM458815:KJV458815 KTI458815:KTR458815 LDE458815:LDN458815 LNA458815:LNJ458815 LWW458815:LXF458815 MGS458815:MHB458815 MQO458815:MQX458815 NAK458815:NAT458815 NKG458815:NKP458815 NUC458815:NUL458815 ODY458815:OEH458815 ONU458815:OOD458815 OXQ458815:OXZ458815 PHM458815:PHV458815 PRI458815:PRR458815 QBE458815:QBN458815 QLA458815:QLJ458815 QUW458815:QVF458815 RES458815:RFB458815 ROO458815:ROX458815 RYK458815:RYT458815 SIG458815:SIP458815 SSC458815:SSL458815 TBY458815:TCH458815 TLU458815:TMD458815 TVQ458815:TVZ458815 UFM458815:UFV458815 UPI458815:UPR458815 UZE458815:UZN458815 VJA458815:VJJ458815 VSW458815:VTF458815 WCS458815:WDB458815 WMO458815:WMX458815 WWK458815:WWT458815 AC524351:AL524351 JY524351:KH524351 TU524351:UD524351 ADQ524351:ADZ524351 ANM524351:ANV524351 AXI524351:AXR524351 BHE524351:BHN524351 BRA524351:BRJ524351 CAW524351:CBF524351 CKS524351:CLB524351 CUO524351:CUX524351 DEK524351:DET524351 DOG524351:DOP524351 DYC524351:DYL524351 EHY524351:EIH524351 ERU524351:ESD524351 FBQ524351:FBZ524351 FLM524351:FLV524351 FVI524351:FVR524351 GFE524351:GFN524351 GPA524351:GPJ524351 GYW524351:GZF524351 HIS524351:HJB524351 HSO524351:HSX524351 ICK524351:ICT524351 IMG524351:IMP524351 IWC524351:IWL524351 JFY524351:JGH524351 JPU524351:JQD524351 JZQ524351:JZZ524351 KJM524351:KJV524351 KTI524351:KTR524351 LDE524351:LDN524351 LNA524351:LNJ524351 LWW524351:LXF524351 MGS524351:MHB524351 MQO524351:MQX524351 NAK524351:NAT524351 NKG524351:NKP524351 NUC524351:NUL524351 ODY524351:OEH524351 ONU524351:OOD524351 OXQ524351:OXZ524351 PHM524351:PHV524351 PRI524351:PRR524351 QBE524351:QBN524351 QLA524351:QLJ524351 QUW524351:QVF524351 RES524351:RFB524351 ROO524351:ROX524351 RYK524351:RYT524351 SIG524351:SIP524351 SSC524351:SSL524351 TBY524351:TCH524351 TLU524351:TMD524351 TVQ524351:TVZ524351 UFM524351:UFV524351 UPI524351:UPR524351 UZE524351:UZN524351 VJA524351:VJJ524351 VSW524351:VTF524351 WCS524351:WDB524351 WMO524351:WMX524351 WWK524351:WWT524351 AC589887:AL589887 JY589887:KH589887 TU589887:UD589887 ADQ589887:ADZ589887 ANM589887:ANV589887 AXI589887:AXR589887 BHE589887:BHN589887 BRA589887:BRJ589887 CAW589887:CBF589887 CKS589887:CLB589887 CUO589887:CUX589887 DEK589887:DET589887 DOG589887:DOP589887 DYC589887:DYL589887 EHY589887:EIH589887 ERU589887:ESD589887 FBQ589887:FBZ589887 FLM589887:FLV589887 FVI589887:FVR589887 GFE589887:GFN589887 GPA589887:GPJ589887 GYW589887:GZF589887 HIS589887:HJB589887 HSO589887:HSX589887 ICK589887:ICT589887 IMG589887:IMP589887 IWC589887:IWL589887 JFY589887:JGH589887 JPU589887:JQD589887 JZQ589887:JZZ589887 KJM589887:KJV589887 KTI589887:KTR589887 LDE589887:LDN589887 LNA589887:LNJ589887 LWW589887:LXF589887 MGS589887:MHB589887 MQO589887:MQX589887 NAK589887:NAT589887 NKG589887:NKP589887 NUC589887:NUL589887 ODY589887:OEH589887 ONU589887:OOD589887 OXQ589887:OXZ589887 PHM589887:PHV589887 PRI589887:PRR589887 QBE589887:QBN589887 QLA589887:QLJ589887 QUW589887:QVF589887 RES589887:RFB589887 ROO589887:ROX589887 RYK589887:RYT589887 SIG589887:SIP589887 SSC589887:SSL589887 TBY589887:TCH589887 TLU589887:TMD589887 TVQ589887:TVZ589887 UFM589887:UFV589887 UPI589887:UPR589887 UZE589887:UZN589887 VJA589887:VJJ589887 VSW589887:VTF589887 WCS589887:WDB589887 WMO589887:WMX589887 WWK589887:WWT589887 AC655423:AL655423 JY655423:KH655423 TU655423:UD655423 ADQ655423:ADZ655423 ANM655423:ANV655423 AXI655423:AXR655423 BHE655423:BHN655423 BRA655423:BRJ655423 CAW655423:CBF655423 CKS655423:CLB655423 CUO655423:CUX655423 DEK655423:DET655423 DOG655423:DOP655423 DYC655423:DYL655423 EHY655423:EIH655423 ERU655423:ESD655423 FBQ655423:FBZ655423 FLM655423:FLV655423 FVI655423:FVR655423 GFE655423:GFN655423 GPA655423:GPJ655423 GYW655423:GZF655423 HIS655423:HJB655423 HSO655423:HSX655423 ICK655423:ICT655423 IMG655423:IMP655423 IWC655423:IWL655423 JFY655423:JGH655423 JPU655423:JQD655423 JZQ655423:JZZ655423 KJM655423:KJV655423 KTI655423:KTR655423 LDE655423:LDN655423 LNA655423:LNJ655423 LWW655423:LXF655423 MGS655423:MHB655423 MQO655423:MQX655423 NAK655423:NAT655423 NKG655423:NKP655423 NUC655423:NUL655423 ODY655423:OEH655423 ONU655423:OOD655423 OXQ655423:OXZ655423 PHM655423:PHV655423 PRI655423:PRR655423 QBE655423:QBN655423 QLA655423:QLJ655423 QUW655423:QVF655423 RES655423:RFB655423 ROO655423:ROX655423 RYK655423:RYT655423 SIG655423:SIP655423 SSC655423:SSL655423 TBY655423:TCH655423 TLU655423:TMD655423 TVQ655423:TVZ655423 UFM655423:UFV655423 UPI655423:UPR655423 UZE655423:UZN655423 VJA655423:VJJ655423 VSW655423:VTF655423 WCS655423:WDB655423 WMO655423:WMX655423 WWK655423:WWT655423 AC720959:AL720959 JY720959:KH720959 TU720959:UD720959 ADQ720959:ADZ720959 ANM720959:ANV720959 AXI720959:AXR720959 BHE720959:BHN720959 BRA720959:BRJ720959 CAW720959:CBF720959 CKS720959:CLB720959 CUO720959:CUX720959 DEK720959:DET720959 DOG720959:DOP720959 DYC720959:DYL720959 EHY720959:EIH720959 ERU720959:ESD720959 FBQ720959:FBZ720959 FLM720959:FLV720959 FVI720959:FVR720959 GFE720959:GFN720959 GPA720959:GPJ720959 GYW720959:GZF720959 HIS720959:HJB720959 HSO720959:HSX720959 ICK720959:ICT720959 IMG720959:IMP720959 IWC720959:IWL720959 JFY720959:JGH720959 JPU720959:JQD720959 JZQ720959:JZZ720959 KJM720959:KJV720959 KTI720959:KTR720959 LDE720959:LDN720959 LNA720959:LNJ720959 LWW720959:LXF720959 MGS720959:MHB720959 MQO720959:MQX720959 NAK720959:NAT720959 NKG720959:NKP720959 NUC720959:NUL720959 ODY720959:OEH720959 ONU720959:OOD720959 OXQ720959:OXZ720959 PHM720959:PHV720959 PRI720959:PRR720959 QBE720959:QBN720959 QLA720959:QLJ720959 QUW720959:QVF720959 RES720959:RFB720959 ROO720959:ROX720959 RYK720959:RYT720959 SIG720959:SIP720959 SSC720959:SSL720959 TBY720959:TCH720959 TLU720959:TMD720959 TVQ720959:TVZ720959 UFM720959:UFV720959 UPI720959:UPR720959 UZE720959:UZN720959 VJA720959:VJJ720959 VSW720959:VTF720959 WCS720959:WDB720959 WMO720959:WMX720959 WWK720959:WWT720959 AC786495:AL786495 JY786495:KH786495 TU786495:UD786495 ADQ786495:ADZ786495 ANM786495:ANV786495 AXI786495:AXR786495 BHE786495:BHN786495 BRA786495:BRJ786495 CAW786495:CBF786495 CKS786495:CLB786495 CUO786495:CUX786495 DEK786495:DET786495 DOG786495:DOP786495 DYC786495:DYL786495 EHY786495:EIH786495 ERU786495:ESD786495 FBQ786495:FBZ786495 FLM786495:FLV786495 FVI786495:FVR786495 GFE786495:GFN786495 GPA786495:GPJ786495 GYW786495:GZF786495 HIS786495:HJB786495 HSO786495:HSX786495 ICK786495:ICT786495 IMG786495:IMP786495 IWC786495:IWL786495 JFY786495:JGH786495 JPU786495:JQD786495 JZQ786495:JZZ786495 KJM786495:KJV786495 KTI786495:KTR786495 LDE786495:LDN786495 LNA786495:LNJ786495 LWW786495:LXF786495 MGS786495:MHB786495 MQO786495:MQX786495 NAK786495:NAT786495 NKG786495:NKP786495 NUC786495:NUL786495 ODY786495:OEH786495 ONU786495:OOD786495 OXQ786495:OXZ786495 PHM786495:PHV786495 PRI786495:PRR786495 QBE786495:QBN786495 QLA786495:QLJ786495 QUW786495:QVF786495 RES786495:RFB786495 ROO786495:ROX786495 RYK786495:RYT786495 SIG786495:SIP786495 SSC786495:SSL786495 TBY786495:TCH786495 TLU786495:TMD786495 TVQ786495:TVZ786495 UFM786495:UFV786495 UPI786495:UPR786495 UZE786495:UZN786495 VJA786495:VJJ786495 VSW786495:VTF786495 WCS786495:WDB786495 WMO786495:WMX786495 WWK786495:WWT786495 AC852031:AL852031 JY852031:KH852031 TU852031:UD852031 ADQ852031:ADZ852031 ANM852031:ANV852031 AXI852031:AXR852031 BHE852031:BHN852031 BRA852031:BRJ852031 CAW852031:CBF852031 CKS852031:CLB852031 CUO852031:CUX852031 DEK852031:DET852031 DOG852031:DOP852031 DYC852031:DYL852031 EHY852031:EIH852031 ERU852031:ESD852031 FBQ852031:FBZ852031 FLM852031:FLV852031 FVI852031:FVR852031 GFE852031:GFN852031 GPA852031:GPJ852031 GYW852031:GZF852031 HIS852031:HJB852031 HSO852031:HSX852031 ICK852031:ICT852031 IMG852031:IMP852031 IWC852031:IWL852031 JFY852031:JGH852031 JPU852031:JQD852031 JZQ852031:JZZ852031 KJM852031:KJV852031 KTI852031:KTR852031 LDE852031:LDN852031 LNA852031:LNJ852031 LWW852031:LXF852031 MGS852031:MHB852031 MQO852031:MQX852031 NAK852031:NAT852031 NKG852031:NKP852031 NUC852031:NUL852031 ODY852031:OEH852031 ONU852031:OOD852031 OXQ852031:OXZ852031 PHM852031:PHV852031 PRI852031:PRR852031 QBE852031:QBN852031 QLA852031:QLJ852031 QUW852031:QVF852031 RES852031:RFB852031 ROO852031:ROX852031 RYK852031:RYT852031 SIG852031:SIP852031 SSC852031:SSL852031 TBY852031:TCH852031 TLU852031:TMD852031 TVQ852031:TVZ852031 UFM852031:UFV852031 UPI852031:UPR852031 UZE852031:UZN852031 VJA852031:VJJ852031 VSW852031:VTF852031 WCS852031:WDB852031 WMO852031:WMX852031 WWK852031:WWT852031 AC917567:AL917567 JY917567:KH917567 TU917567:UD917567 ADQ917567:ADZ917567 ANM917567:ANV917567 AXI917567:AXR917567 BHE917567:BHN917567 BRA917567:BRJ917567 CAW917567:CBF917567 CKS917567:CLB917567 CUO917567:CUX917567 DEK917567:DET917567 DOG917567:DOP917567 DYC917567:DYL917567 EHY917567:EIH917567 ERU917567:ESD917567 FBQ917567:FBZ917567 FLM917567:FLV917567 FVI917567:FVR917567 GFE917567:GFN917567 GPA917567:GPJ917567 GYW917567:GZF917567 HIS917567:HJB917567 HSO917567:HSX917567 ICK917567:ICT917567 IMG917567:IMP917567 IWC917567:IWL917567 JFY917567:JGH917567 JPU917567:JQD917567 JZQ917567:JZZ917567 KJM917567:KJV917567 KTI917567:KTR917567 LDE917567:LDN917567 LNA917567:LNJ917567 LWW917567:LXF917567 MGS917567:MHB917567 MQO917567:MQX917567 NAK917567:NAT917567 NKG917567:NKP917567 NUC917567:NUL917567 ODY917567:OEH917567 ONU917567:OOD917567 OXQ917567:OXZ917567 PHM917567:PHV917567 PRI917567:PRR917567 QBE917567:QBN917567 QLA917567:QLJ917567 QUW917567:QVF917567 RES917567:RFB917567 ROO917567:ROX917567 RYK917567:RYT917567 SIG917567:SIP917567 SSC917567:SSL917567 TBY917567:TCH917567 TLU917567:TMD917567 TVQ917567:TVZ917567 UFM917567:UFV917567 UPI917567:UPR917567 UZE917567:UZN917567 VJA917567:VJJ917567 VSW917567:VTF917567 WCS917567:WDB917567 WMO917567:WMX917567 WWK917567:WWT917567 AC983103:AL983103 JY983103:KH983103 TU983103:UD983103 ADQ983103:ADZ983103 ANM983103:ANV983103 AXI983103:AXR983103 BHE983103:BHN983103 BRA983103:BRJ983103 CAW983103:CBF983103 CKS983103:CLB983103 CUO983103:CUX983103 DEK983103:DET983103 DOG983103:DOP983103 DYC983103:DYL983103 EHY983103:EIH983103 ERU983103:ESD983103 FBQ983103:FBZ983103 FLM983103:FLV983103 FVI983103:FVR983103 GFE983103:GFN983103 GPA983103:GPJ983103 GYW983103:GZF983103 HIS983103:HJB983103 HSO983103:HSX983103 ICK983103:ICT983103 IMG983103:IMP983103 IWC983103:IWL983103 JFY983103:JGH983103 JPU983103:JQD983103 JZQ983103:JZZ983103 KJM983103:KJV983103 KTI983103:KTR983103 LDE983103:LDN983103 LNA983103:LNJ983103 LWW983103:LXF983103 MGS983103:MHB983103 MQO983103:MQX983103 NAK983103:NAT983103 NKG983103:NKP983103 NUC983103:NUL983103 ODY983103:OEH983103 ONU983103:OOD983103 OXQ983103:OXZ983103 PHM983103:PHV983103 PRI983103:PRR983103 QBE983103:QBN983103 QLA983103:QLJ983103 QUW983103:QVF983103 RES983103:RFB983103 ROO983103:ROX983103 RYK983103:RYT983103 SIG983103:SIP983103 SSC983103:SSL983103 TBY983103:TCH983103 TLU983103:TMD983103 TVQ983103:TVZ983103 UFM983103:UFV983103 UPI983103:UPR983103 UZE983103:UZN983103 VJA983103:VJJ983103 VSW983103:VTF983103 WCS983103:WDB983103 WMO983103:WMX983103 WWK983103:WWT983103 AC61:AL61 JY53:KH54 TU53:UD54 ADQ53:ADZ54 ANM53:ANV54 AXI53:AXR54 BHE53:BHN54 BRA53:BRJ54 CAW53:CBF54 CKS53:CLB54 CUO53:CUX54 DEK53:DET54 DOG53:DOP54 DYC53:DYL54 EHY53:EIH54 ERU53:ESD54 FBQ53:FBZ54 FLM53:FLV54 FVI53:FVR54 GFE53:GFN54 GPA53:GPJ54 GYW53:GZF54 HIS53:HJB54 HSO53:HSX54 ICK53:ICT54 IMG53:IMP54 IWC53:IWL54 JFY53:JGH54 JPU53:JQD54 JZQ53:JZZ54 KJM53:KJV54 KTI53:KTR54 LDE53:LDN54 LNA53:LNJ54 LWW53:LXF54 MGS53:MHB54 MQO53:MQX54 NAK53:NAT54 NKG53:NKP54 NUC53:NUL54 ODY53:OEH54 ONU53:OOD54 OXQ53:OXZ54 PHM53:PHV54 PRI53:PRR54 QBE53:QBN54 QLA53:QLJ54 QUW53:QVF54 RES53:RFB54 ROO53:ROX54 RYK53:RYT54 SIG53:SIP54 SSC53:SSL54 TBY53:TCH54 TLU53:TMD54 TVQ53:TVZ54 UFM53:UFV54 UPI53:UPR54 UZE53:UZN54 VJA53:VJJ54 VSW53:VTF54 WCS53:WDB54 WMO53:WMX54 WWK53:WWT54 AC65592:AL65592 JY65592:KH65592 TU65592:UD65592 ADQ65592:ADZ65592 ANM65592:ANV65592 AXI65592:AXR65592 BHE65592:BHN65592 BRA65592:BRJ65592 CAW65592:CBF65592 CKS65592:CLB65592 CUO65592:CUX65592 DEK65592:DET65592 DOG65592:DOP65592 DYC65592:DYL65592 EHY65592:EIH65592 ERU65592:ESD65592 FBQ65592:FBZ65592 FLM65592:FLV65592 FVI65592:FVR65592 GFE65592:GFN65592 GPA65592:GPJ65592 GYW65592:GZF65592 HIS65592:HJB65592 HSO65592:HSX65592 ICK65592:ICT65592 IMG65592:IMP65592 IWC65592:IWL65592 JFY65592:JGH65592 JPU65592:JQD65592 JZQ65592:JZZ65592 KJM65592:KJV65592 KTI65592:KTR65592 LDE65592:LDN65592 LNA65592:LNJ65592 LWW65592:LXF65592 MGS65592:MHB65592 MQO65592:MQX65592 NAK65592:NAT65592 NKG65592:NKP65592 NUC65592:NUL65592 ODY65592:OEH65592 ONU65592:OOD65592 OXQ65592:OXZ65592 PHM65592:PHV65592 PRI65592:PRR65592 QBE65592:QBN65592 QLA65592:QLJ65592 QUW65592:QVF65592 RES65592:RFB65592 ROO65592:ROX65592 RYK65592:RYT65592 SIG65592:SIP65592 SSC65592:SSL65592 TBY65592:TCH65592 TLU65592:TMD65592 TVQ65592:TVZ65592 UFM65592:UFV65592 UPI65592:UPR65592 UZE65592:UZN65592 VJA65592:VJJ65592 VSW65592:VTF65592 WCS65592:WDB65592 WMO65592:WMX65592 WWK65592:WWT65592 AC131128:AL131128 JY131128:KH131128 TU131128:UD131128 ADQ131128:ADZ131128 ANM131128:ANV131128 AXI131128:AXR131128 BHE131128:BHN131128 BRA131128:BRJ131128 CAW131128:CBF131128 CKS131128:CLB131128 CUO131128:CUX131128 DEK131128:DET131128 DOG131128:DOP131128 DYC131128:DYL131128 EHY131128:EIH131128 ERU131128:ESD131128 FBQ131128:FBZ131128 FLM131128:FLV131128 FVI131128:FVR131128 GFE131128:GFN131128 GPA131128:GPJ131128 GYW131128:GZF131128 HIS131128:HJB131128 HSO131128:HSX131128 ICK131128:ICT131128 IMG131128:IMP131128 IWC131128:IWL131128 JFY131128:JGH131128 JPU131128:JQD131128 JZQ131128:JZZ131128 KJM131128:KJV131128 KTI131128:KTR131128 LDE131128:LDN131128 LNA131128:LNJ131128 LWW131128:LXF131128 MGS131128:MHB131128 MQO131128:MQX131128 NAK131128:NAT131128 NKG131128:NKP131128 NUC131128:NUL131128 ODY131128:OEH131128 ONU131128:OOD131128 OXQ131128:OXZ131128 PHM131128:PHV131128 PRI131128:PRR131128 QBE131128:QBN131128 QLA131128:QLJ131128 QUW131128:QVF131128 RES131128:RFB131128 ROO131128:ROX131128 RYK131128:RYT131128 SIG131128:SIP131128 SSC131128:SSL131128 TBY131128:TCH131128 TLU131128:TMD131128 TVQ131128:TVZ131128 UFM131128:UFV131128 UPI131128:UPR131128 UZE131128:UZN131128 VJA131128:VJJ131128 VSW131128:VTF131128 WCS131128:WDB131128 WMO131128:WMX131128 WWK131128:WWT131128 AC196664:AL196664 JY196664:KH196664 TU196664:UD196664 ADQ196664:ADZ196664 ANM196664:ANV196664 AXI196664:AXR196664 BHE196664:BHN196664 BRA196664:BRJ196664 CAW196664:CBF196664 CKS196664:CLB196664 CUO196664:CUX196664 DEK196664:DET196664 DOG196664:DOP196664 DYC196664:DYL196664 EHY196664:EIH196664 ERU196664:ESD196664 FBQ196664:FBZ196664 FLM196664:FLV196664 FVI196664:FVR196664 GFE196664:GFN196664 GPA196664:GPJ196664 GYW196664:GZF196664 HIS196664:HJB196664 HSO196664:HSX196664 ICK196664:ICT196664 IMG196664:IMP196664 IWC196664:IWL196664 JFY196664:JGH196664 JPU196664:JQD196664 JZQ196664:JZZ196664 KJM196664:KJV196664 KTI196664:KTR196664 LDE196664:LDN196664 LNA196664:LNJ196664 LWW196664:LXF196664 MGS196664:MHB196664 MQO196664:MQX196664 NAK196664:NAT196664 NKG196664:NKP196664 NUC196664:NUL196664 ODY196664:OEH196664 ONU196664:OOD196664 OXQ196664:OXZ196664 PHM196664:PHV196664 PRI196664:PRR196664 QBE196664:QBN196664 QLA196664:QLJ196664 QUW196664:QVF196664 RES196664:RFB196664 ROO196664:ROX196664 RYK196664:RYT196664 SIG196664:SIP196664 SSC196664:SSL196664 TBY196664:TCH196664 TLU196664:TMD196664 TVQ196664:TVZ196664 UFM196664:UFV196664 UPI196664:UPR196664 UZE196664:UZN196664 VJA196664:VJJ196664 VSW196664:VTF196664 WCS196664:WDB196664 WMO196664:WMX196664 WWK196664:WWT196664 AC262200:AL262200 JY262200:KH262200 TU262200:UD262200 ADQ262200:ADZ262200 ANM262200:ANV262200 AXI262200:AXR262200 BHE262200:BHN262200 BRA262200:BRJ262200 CAW262200:CBF262200 CKS262200:CLB262200 CUO262200:CUX262200 DEK262200:DET262200 DOG262200:DOP262200 DYC262200:DYL262200 EHY262200:EIH262200 ERU262200:ESD262200 FBQ262200:FBZ262200 FLM262200:FLV262200 FVI262200:FVR262200 GFE262200:GFN262200 GPA262200:GPJ262200 GYW262200:GZF262200 HIS262200:HJB262200 HSO262200:HSX262200 ICK262200:ICT262200 IMG262200:IMP262200 IWC262200:IWL262200 JFY262200:JGH262200 JPU262200:JQD262200 JZQ262200:JZZ262200 KJM262200:KJV262200 KTI262200:KTR262200 LDE262200:LDN262200 LNA262200:LNJ262200 LWW262200:LXF262200 MGS262200:MHB262200 MQO262200:MQX262200 NAK262200:NAT262200 NKG262200:NKP262200 NUC262200:NUL262200 ODY262200:OEH262200 ONU262200:OOD262200 OXQ262200:OXZ262200 PHM262200:PHV262200 PRI262200:PRR262200 QBE262200:QBN262200 QLA262200:QLJ262200 QUW262200:QVF262200 RES262200:RFB262200 ROO262200:ROX262200 RYK262200:RYT262200 SIG262200:SIP262200 SSC262200:SSL262200 TBY262200:TCH262200 TLU262200:TMD262200 TVQ262200:TVZ262200 UFM262200:UFV262200 UPI262200:UPR262200 UZE262200:UZN262200 VJA262200:VJJ262200 VSW262200:VTF262200 WCS262200:WDB262200 WMO262200:WMX262200 WWK262200:WWT262200 AC327736:AL327736 JY327736:KH327736 TU327736:UD327736 ADQ327736:ADZ327736 ANM327736:ANV327736 AXI327736:AXR327736 BHE327736:BHN327736 BRA327736:BRJ327736 CAW327736:CBF327736 CKS327736:CLB327736 CUO327736:CUX327736 DEK327736:DET327736 DOG327736:DOP327736 DYC327736:DYL327736 EHY327736:EIH327736 ERU327736:ESD327736 FBQ327736:FBZ327736 FLM327736:FLV327736 FVI327736:FVR327736 GFE327736:GFN327736 GPA327736:GPJ327736 GYW327736:GZF327736 HIS327736:HJB327736 HSO327736:HSX327736 ICK327736:ICT327736 IMG327736:IMP327736 IWC327736:IWL327736 JFY327736:JGH327736 JPU327736:JQD327736 JZQ327736:JZZ327736 KJM327736:KJV327736 KTI327736:KTR327736 LDE327736:LDN327736 LNA327736:LNJ327736 LWW327736:LXF327736 MGS327736:MHB327736 MQO327736:MQX327736 NAK327736:NAT327736 NKG327736:NKP327736 NUC327736:NUL327736 ODY327736:OEH327736 ONU327736:OOD327736 OXQ327736:OXZ327736 PHM327736:PHV327736 PRI327736:PRR327736 QBE327736:QBN327736 QLA327736:QLJ327736 QUW327736:QVF327736 RES327736:RFB327736 ROO327736:ROX327736 RYK327736:RYT327736 SIG327736:SIP327736 SSC327736:SSL327736 TBY327736:TCH327736 TLU327736:TMD327736 TVQ327736:TVZ327736 UFM327736:UFV327736 UPI327736:UPR327736 UZE327736:UZN327736 VJA327736:VJJ327736 VSW327736:VTF327736 WCS327736:WDB327736 WMO327736:WMX327736 WWK327736:WWT327736 AC393272:AL393272 JY393272:KH393272 TU393272:UD393272 ADQ393272:ADZ393272 ANM393272:ANV393272 AXI393272:AXR393272 BHE393272:BHN393272 BRA393272:BRJ393272 CAW393272:CBF393272 CKS393272:CLB393272 CUO393272:CUX393272 DEK393272:DET393272 DOG393272:DOP393272 DYC393272:DYL393272 EHY393272:EIH393272 ERU393272:ESD393272 FBQ393272:FBZ393272 FLM393272:FLV393272 FVI393272:FVR393272 GFE393272:GFN393272 GPA393272:GPJ393272 GYW393272:GZF393272 HIS393272:HJB393272 HSO393272:HSX393272 ICK393272:ICT393272 IMG393272:IMP393272 IWC393272:IWL393272 JFY393272:JGH393272 JPU393272:JQD393272 JZQ393272:JZZ393272 KJM393272:KJV393272 KTI393272:KTR393272 LDE393272:LDN393272 LNA393272:LNJ393272 LWW393272:LXF393272 MGS393272:MHB393272 MQO393272:MQX393272 NAK393272:NAT393272 NKG393272:NKP393272 NUC393272:NUL393272 ODY393272:OEH393272 ONU393272:OOD393272 OXQ393272:OXZ393272 PHM393272:PHV393272 PRI393272:PRR393272 QBE393272:QBN393272 QLA393272:QLJ393272 QUW393272:QVF393272 RES393272:RFB393272 ROO393272:ROX393272 RYK393272:RYT393272 SIG393272:SIP393272 SSC393272:SSL393272 TBY393272:TCH393272 TLU393272:TMD393272 TVQ393272:TVZ393272 UFM393272:UFV393272 UPI393272:UPR393272 UZE393272:UZN393272 VJA393272:VJJ393272 VSW393272:VTF393272 WCS393272:WDB393272 WMO393272:WMX393272 WWK393272:WWT393272 AC458808:AL458808 JY458808:KH458808 TU458808:UD458808 ADQ458808:ADZ458808 ANM458808:ANV458808 AXI458808:AXR458808 BHE458808:BHN458808 BRA458808:BRJ458808 CAW458808:CBF458808 CKS458808:CLB458808 CUO458808:CUX458808 DEK458808:DET458808 DOG458808:DOP458808 DYC458808:DYL458808 EHY458808:EIH458808 ERU458808:ESD458808 FBQ458808:FBZ458808 FLM458808:FLV458808 FVI458808:FVR458808 GFE458808:GFN458808 GPA458808:GPJ458808 GYW458808:GZF458808 HIS458808:HJB458808 HSO458808:HSX458808 ICK458808:ICT458808 IMG458808:IMP458808 IWC458808:IWL458808 JFY458808:JGH458808 JPU458808:JQD458808 JZQ458808:JZZ458808 KJM458808:KJV458808 KTI458808:KTR458808 LDE458808:LDN458808 LNA458808:LNJ458808 LWW458808:LXF458808 MGS458808:MHB458808 MQO458808:MQX458808 NAK458808:NAT458808 NKG458808:NKP458808 NUC458808:NUL458808 ODY458808:OEH458808 ONU458808:OOD458808 OXQ458808:OXZ458808 PHM458808:PHV458808 PRI458808:PRR458808 QBE458808:QBN458808 QLA458808:QLJ458808 QUW458808:QVF458808 RES458808:RFB458808 ROO458808:ROX458808 RYK458808:RYT458808 SIG458808:SIP458808 SSC458808:SSL458808 TBY458808:TCH458808 TLU458808:TMD458808 TVQ458808:TVZ458808 UFM458808:UFV458808 UPI458808:UPR458808 UZE458808:UZN458808 VJA458808:VJJ458808 VSW458808:VTF458808 WCS458808:WDB458808 WMO458808:WMX458808 WWK458808:WWT458808 AC524344:AL524344 JY524344:KH524344 TU524344:UD524344 ADQ524344:ADZ524344 ANM524344:ANV524344 AXI524344:AXR524344 BHE524344:BHN524344 BRA524344:BRJ524344 CAW524344:CBF524344 CKS524344:CLB524344 CUO524344:CUX524344 DEK524344:DET524344 DOG524344:DOP524344 DYC524344:DYL524344 EHY524344:EIH524344 ERU524344:ESD524344 FBQ524344:FBZ524344 FLM524344:FLV524344 FVI524344:FVR524344 GFE524344:GFN524344 GPA524344:GPJ524344 GYW524344:GZF524344 HIS524344:HJB524344 HSO524344:HSX524344 ICK524344:ICT524344 IMG524344:IMP524344 IWC524344:IWL524344 JFY524344:JGH524344 JPU524344:JQD524344 JZQ524344:JZZ524344 KJM524344:KJV524344 KTI524344:KTR524344 LDE524344:LDN524344 LNA524344:LNJ524344 LWW524344:LXF524344 MGS524344:MHB524344 MQO524344:MQX524344 NAK524344:NAT524344 NKG524344:NKP524344 NUC524344:NUL524344 ODY524344:OEH524344 ONU524344:OOD524344 OXQ524344:OXZ524344 PHM524344:PHV524344 PRI524344:PRR524344 QBE524344:QBN524344 QLA524344:QLJ524344 QUW524344:QVF524344 RES524344:RFB524344 ROO524344:ROX524344 RYK524344:RYT524344 SIG524344:SIP524344 SSC524344:SSL524344 TBY524344:TCH524344 TLU524344:TMD524344 TVQ524344:TVZ524344 UFM524344:UFV524344 UPI524344:UPR524344 UZE524344:UZN524344 VJA524344:VJJ524344 VSW524344:VTF524344 WCS524344:WDB524344 WMO524344:WMX524344 WWK524344:WWT524344 AC589880:AL589880 JY589880:KH589880 TU589880:UD589880 ADQ589880:ADZ589880 ANM589880:ANV589880 AXI589880:AXR589880 BHE589880:BHN589880 BRA589880:BRJ589880 CAW589880:CBF589880 CKS589880:CLB589880 CUO589880:CUX589880 DEK589880:DET589880 DOG589880:DOP589880 DYC589880:DYL589880 EHY589880:EIH589880 ERU589880:ESD589880 FBQ589880:FBZ589880 FLM589880:FLV589880 FVI589880:FVR589880 GFE589880:GFN589880 GPA589880:GPJ589880 GYW589880:GZF589880 HIS589880:HJB589880 HSO589880:HSX589880 ICK589880:ICT589880 IMG589880:IMP589880 IWC589880:IWL589880 JFY589880:JGH589880 JPU589880:JQD589880 JZQ589880:JZZ589880 KJM589880:KJV589880 KTI589880:KTR589880 LDE589880:LDN589880 LNA589880:LNJ589880 LWW589880:LXF589880 MGS589880:MHB589880 MQO589880:MQX589880 NAK589880:NAT589880 NKG589880:NKP589880 NUC589880:NUL589880 ODY589880:OEH589880 ONU589880:OOD589880 OXQ589880:OXZ589880 PHM589880:PHV589880 PRI589880:PRR589880 QBE589880:QBN589880 QLA589880:QLJ589880 QUW589880:QVF589880 RES589880:RFB589880 ROO589880:ROX589880 RYK589880:RYT589880 SIG589880:SIP589880 SSC589880:SSL589880 TBY589880:TCH589880 TLU589880:TMD589880 TVQ589880:TVZ589880 UFM589880:UFV589880 UPI589880:UPR589880 UZE589880:UZN589880 VJA589880:VJJ589880 VSW589880:VTF589880 WCS589880:WDB589880 WMO589880:WMX589880 WWK589880:WWT589880 AC655416:AL655416 JY655416:KH655416 TU655416:UD655416 ADQ655416:ADZ655416 ANM655416:ANV655416 AXI655416:AXR655416 BHE655416:BHN655416 BRA655416:BRJ655416 CAW655416:CBF655416 CKS655416:CLB655416 CUO655416:CUX655416 DEK655416:DET655416 DOG655416:DOP655416 DYC655416:DYL655416 EHY655416:EIH655416 ERU655416:ESD655416 FBQ655416:FBZ655416 FLM655416:FLV655416 FVI655416:FVR655416 GFE655416:GFN655416 GPA655416:GPJ655416 GYW655416:GZF655416 HIS655416:HJB655416 HSO655416:HSX655416 ICK655416:ICT655416 IMG655416:IMP655416 IWC655416:IWL655416 JFY655416:JGH655416 JPU655416:JQD655416 JZQ655416:JZZ655416 KJM655416:KJV655416 KTI655416:KTR655416 LDE655416:LDN655416 LNA655416:LNJ655416 LWW655416:LXF655416 MGS655416:MHB655416 MQO655416:MQX655416 NAK655416:NAT655416 NKG655416:NKP655416 NUC655416:NUL655416 ODY655416:OEH655416 ONU655416:OOD655416 OXQ655416:OXZ655416 PHM655416:PHV655416 PRI655416:PRR655416 QBE655416:QBN655416 QLA655416:QLJ655416 QUW655416:QVF655416 RES655416:RFB655416 ROO655416:ROX655416 RYK655416:RYT655416 SIG655416:SIP655416 SSC655416:SSL655416 TBY655416:TCH655416 TLU655416:TMD655416 TVQ655416:TVZ655416 UFM655416:UFV655416 UPI655416:UPR655416 UZE655416:UZN655416 VJA655416:VJJ655416 VSW655416:VTF655416 WCS655416:WDB655416 WMO655416:WMX655416 WWK655416:WWT655416 AC720952:AL720952 JY720952:KH720952 TU720952:UD720952 ADQ720952:ADZ720952 ANM720952:ANV720952 AXI720952:AXR720952 BHE720952:BHN720952 BRA720952:BRJ720952 CAW720952:CBF720952 CKS720952:CLB720952 CUO720952:CUX720952 DEK720952:DET720952 DOG720952:DOP720952 DYC720952:DYL720952 EHY720952:EIH720952 ERU720952:ESD720952 FBQ720952:FBZ720952 FLM720952:FLV720952 FVI720952:FVR720952 GFE720952:GFN720952 GPA720952:GPJ720952 GYW720952:GZF720952 HIS720952:HJB720952 HSO720952:HSX720952 ICK720952:ICT720952 IMG720952:IMP720952 IWC720952:IWL720952 JFY720952:JGH720952 JPU720952:JQD720952 JZQ720952:JZZ720952 KJM720952:KJV720952 KTI720952:KTR720952 LDE720952:LDN720952 LNA720952:LNJ720952 LWW720952:LXF720952 MGS720952:MHB720952 MQO720952:MQX720952 NAK720952:NAT720952 NKG720952:NKP720952 NUC720952:NUL720952 ODY720952:OEH720952 ONU720952:OOD720952 OXQ720952:OXZ720952 PHM720952:PHV720952 PRI720952:PRR720952 QBE720952:QBN720952 QLA720952:QLJ720952 QUW720952:QVF720952 RES720952:RFB720952 ROO720952:ROX720952 RYK720952:RYT720952 SIG720952:SIP720952 SSC720952:SSL720952 TBY720952:TCH720952 TLU720952:TMD720952 TVQ720952:TVZ720952 UFM720952:UFV720952 UPI720952:UPR720952 UZE720952:UZN720952 VJA720952:VJJ720952 VSW720952:VTF720952 WCS720952:WDB720952 WMO720952:WMX720952 WWK720952:WWT720952 AC786488:AL786488 JY786488:KH786488 TU786488:UD786488 ADQ786488:ADZ786488 ANM786488:ANV786488 AXI786488:AXR786488 BHE786488:BHN786488 BRA786488:BRJ786488 CAW786488:CBF786488 CKS786488:CLB786488 CUO786488:CUX786488 DEK786488:DET786488 DOG786488:DOP786488 DYC786488:DYL786488 EHY786488:EIH786488 ERU786488:ESD786488 FBQ786488:FBZ786488 FLM786488:FLV786488 FVI786488:FVR786488 GFE786488:GFN786488 GPA786488:GPJ786488 GYW786488:GZF786488 HIS786488:HJB786488 HSO786488:HSX786488 ICK786488:ICT786488 IMG786488:IMP786488 IWC786488:IWL786488 JFY786488:JGH786488 JPU786488:JQD786488 JZQ786488:JZZ786488 KJM786488:KJV786488 KTI786488:KTR786488 LDE786488:LDN786488 LNA786488:LNJ786488 LWW786488:LXF786488 MGS786488:MHB786488 MQO786488:MQX786488 NAK786488:NAT786488 NKG786488:NKP786488 NUC786488:NUL786488 ODY786488:OEH786488 ONU786488:OOD786488 OXQ786488:OXZ786488 PHM786488:PHV786488 PRI786488:PRR786488 QBE786488:QBN786488 QLA786488:QLJ786488 QUW786488:QVF786488 RES786488:RFB786488 ROO786488:ROX786488 RYK786488:RYT786488 SIG786488:SIP786488 SSC786488:SSL786488 TBY786488:TCH786488 TLU786488:TMD786488 TVQ786488:TVZ786488 UFM786488:UFV786488 UPI786488:UPR786488 UZE786488:UZN786488 VJA786488:VJJ786488 VSW786488:VTF786488 WCS786488:WDB786488 WMO786488:WMX786488 WWK786488:WWT786488 AC852024:AL852024 JY852024:KH852024 TU852024:UD852024 ADQ852024:ADZ852024 ANM852024:ANV852024 AXI852024:AXR852024 BHE852024:BHN852024 BRA852024:BRJ852024 CAW852024:CBF852024 CKS852024:CLB852024 CUO852024:CUX852024 DEK852024:DET852024 DOG852024:DOP852024 DYC852024:DYL852024 EHY852024:EIH852024 ERU852024:ESD852024 FBQ852024:FBZ852024 FLM852024:FLV852024 FVI852024:FVR852024 GFE852024:GFN852024 GPA852024:GPJ852024 GYW852024:GZF852024 HIS852024:HJB852024 HSO852024:HSX852024 ICK852024:ICT852024 IMG852024:IMP852024 IWC852024:IWL852024 JFY852024:JGH852024 JPU852024:JQD852024 JZQ852024:JZZ852024 KJM852024:KJV852024 KTI852024:KTR852024 LDE852024:LDN852024 LNA852024:LNJ852024 LWW852024:LXF852024 MGS852024:MHB852024 MQO852024:MQX852024 NAK852024:NAT852024 NKG852024:NKP852024 NUC852024:NUL852024 ODY852024:OEH852024 ONU852024:OOD852024 OXQ852024:OXZ852024 PHM852024:PHV852024 PRI852024:PRR852024 QBE852024:QBN852024 QLA852024:QLJ852024 QUW852024:QVF852024 RES852024:RFB852024 ROO852024:ROX852024 RYK852024:RYT852024 SIG852024:SIP852024 SSC852024:SSL852024 TBY852024:TCH852024 TLU852024:TMD852024 TVQ852024:TVZ852024 UFM852024:UFV852024 UPI852024:UPR852024 UZE852024:UZN852024 VJA852024:VJJ852024 VSW852024:VTF852024 WCS852024:WDB852024 WMO852024:WMX852024 WWK852024:WWT852024 AC917560:AL917560 JY917560:KH917560 TU917560:UD917560 ADQ917560:ADZ917560 ANM917560:ANV917560 AXI917560:AXR917560 BHE917560:BHN917560 BRA917560:BRJ917560 CAW917560:CBF917560 CKS917560:CLB917560 CUO917560:CUX917560 DEK917560:DET917560 DOG917560:DOP917560 DYC917560:DYL917560 EHY917560:EIH917560 ERU917560:ESD917560 FBQ917560:FBZ917560 FLM917560:FLV917560 FVI917560:FVR917560 GFE917560:GFN917560 GPA917560:GPJ917560 GYW917560:GZF917560 HIS917560:HJB917560 HSO917560:HSX917560 ICK917560:ICT917560 IMG917560:IMP917560 IWC917560:IWL917560 JFY917560:JGH917560 JPU917560:JQD917560 JZQ917560:JZZ917560 KJM917560:KJV917560 KTI917560:KTR917560 LDE917560:LDN917560 LNA917560:LNJ917560 LWW917560:LXF917560 MGS917560:MHB917560 MQO917560:MQX917560 NAK917560:NAT917560 NKG917560:NKP917560 NUC917560:NUL917560 ODY917560:OEH917560 ONU917560:OOD917560 OXQ917560:OXZ917560 PHM917560:PHV917560 PRI917560:PRR917560 QBE917560:QBN917560 QLA917560:QLJ917560 QUW917560:QVF917560 RES917560:RFB917560 ROO917560:ROX917560 RYK917560:RYT917560 SIG917560:SIP917560 SSC917560:SSL917560 TBY917560:TCH917560 TLU917560:TMD917560 TVQ917560:TVZ917560 UFM917560:UFV917560 UPI917560:UPR917560 UZE917560:UZN917560 VJA917560:VJJ917560 VSW917560:VTF917560 WCS917560:WDB917560 WMO917560:WMX917560 WWK917560:WWT917560 AC983096:AL983096 JY983096:KH983096 TU983096:UD983096 ADQ983096:ADZ983096 ANM983096:ANV983096 AXI983096:AXR983096 BHE983096:BHN983096 BRA983096:BRJ983096 CAW983096:CBF983096 CKS983096:CLB983096 CUO983096:CUX983096 DEK983096:DET983096 DOG983096:DOP983096 DYC983096:DYL983096 EHY983096:EIH983096 ERU983096:ESD983096 FBQ983096:FBZ983096 FLM983096:FLV983096 FVI983096:FVR983096 GFE983096:GFN983096 GPA983096:GPJ983096 GYW983096:GZF983096 HIS983096:HJB983096 HSO983096:HSX983096 ICK983096:ICT983096 IMG983096:IMP983096 IWC983096:IWL983096 JFY983096:JGH983096 JPU983096:JQD983096 JZQ983096:JZZ983096 KJM983096:KJV983096 KTI983096:KTR983096 LDE983096:LDN983096 LNA983096:LNJ983096 LWW983096:LXF983096 MGS983096:MHB983096 MQO983096:MQX983096 NAK983096:NAT983096 NKG983096:NKP983096 NUC983096:NUL983096 ODY983096:OEH983096 ONU983096:OOD983096 OXQ983096:OXZ983096 PHM983096:PHV983096 PRI983096:PRR983096 QBE983096:QBN983096 QLA983096:QLJ983096 QUW983096:QVF983096 RES983096:RFB983096 ROO983096:ROX983096 RYK983096:RYT983096 SIG983096:SIP983096 SSC983096:SSL983096 TBY983096:TCH983096 TLU983096:TMD983096 TVQ983096:TVZ983096 UFM983096:UFV983096 UPI983096:UPR983096 UZE983096:UZN983096 VJA983096:VJJ983096 VSW983096:VTF983096 WCS983096:WDB983096 WMO983096:WMX983096 WWK983096:WWT983096 AC69:AL69 JY69:KH69 TU69:UD69 ADQ69:ADZ69 ANM69:ANV69 AXI69:AXR69 BHE69:BHN69 BRA69:BRJ69 CAW69:CBF69 CKS69:CLB69 CUO69:CUX69 DEK69:DET69 DOG69:DOP69 DYC69:DYL69 EHY69:EIH69 ERU69:ESD69 FBQ69:FBZ69 FLM69:FLV69 FVI69:FVR69 GFE69:GFN69 GPA69:GPJ69 GYW69:GZF69 HIS69:HJB69 HSO69:HSX69 ICK69:ICT69 IMG69:IMP69 IWC69:IWL69 JFY69:JGH69 JPU69:JQD69 JZQ69:JZZ69 KJM69:KJV69 KTI69:KTR69 LDE69:LDN69 LNA69:LNJ69 LWW69:LXF69 MGS69:MHB69 MQO69:MQX69 NAK69:NAT69 NKG69:NKP69 NUC69:NUL69 ODY69:OEH69 ONU69:OOD69 OXQ69:OXZ69 PHM69:PHV69 PRI69:PRR69 QBE69:QBN69 QLA69:QLJ69 QUW69:QVF69 RES69:RFB69 ROO69:ROX69 RYK69:RYT69 SIG69:SIP69 SSC69:SSL69 TBY69:TCH69 TLU69:TMD69 TVQ69:TVZ69 UFM69:UFV69 UPI69:UPR69 UZE69:UZN69 VJA69:VJJ69 VSW69:VTF69 WCS69:WDB69 WMO69:WMX69 WWK69:WWT69 AC65606:AL65606 JY65606:KH65606 TU65606:UD65606 ADQ65606:ADZ65606 ANM65606:ANV65606 AXI65606:AXR65606 BHE65606:BHN65606 BRA65606:BRJ65606 CAW65606:CBF65606 CKS65606:CLB65606 CUO65606:CUX65606 DEK65606:DET65606 DOG65606:DOP65606 DYC65606:DYL65606 EHY65606:EIH65606 ERU65606:ESD65606 FBQ65606:FBZ65606 FLM65606:FLV65606 FVI65606:FVR65606 GFE65606:GFN65606 GPA65606:GPJ65606 GYW65606:GZF65606 HIS65606:HJB65606 HSO65606:HSX65606 ICK65606:ICT65606 IMG65606:IMP65606 IWC65606:IWL65606 JFY65606:JGH65606 JPU65606:JQD65606 JZQ65606:JZZ65606 KJM65606:KJV65606 KTI65606:KTR65606 LDE65606:LDN65606 LNA65606:LNJ65606 LWW65606:LXF65606 MGS65606:MHB65606 MQO65606:MQX65606 NAK65606:NAT65606 NKG65606:NKP65606 NUC65606:NUL65606 ODY65606:OEH65606 ONU65606:OOD65606 OXQ65606:OXZ65606 PHM65606:PHV65606 PRI65606:PRR65606 QBE65606:QBN65606 QLA65606:QLJ65606 QUW65606:QVF65606 RES65606:RFB65606 ROO65606:ROX65606 RYK65606:RYT65606 SIG65606:SIP65606 SSC65606:SSL65606 TBY65606:TCH65606 TLU65606:TMD65606 TVQ65606:TVZ65606 UFM65606:UFV65606 UPI65606:UPR65606 UZE65606:UZN65606 VJA65606:VJJ65606 VSW65606:VTF65606 WCS65606:WDB65606 WMO65606:WMX65606 WWK65606:WWT65606 AC131142:AL131142 JY131142:KH131142 TU131142:UD131142 ADQ131142:ADZ131142 ANM131142:ANV131142 AXI131142:AXR131142 BHE131142:BHN131142 BRA131142:BRJ131142 CAW131142:CBF131142 CKS131142:CLB131142 CUO131142:CUX131142 DEK131142:DET131142 DOG131142:DOP131142 DYC131142:DYL131142 EHY131142:EIH131142 ERU131142:ESD131142 FBQ131142:FBZ131142 FLM131142:FLV131142 FVI131142:FVR131142 GFE131142:GFN131142 GPA131142:GPJ131142 GYW131142:GZF131142 HIS131142:HJB131142 HSO131142:HSX131142 ICK131142:ICT131142 IMG131142:IMP131142 IWC131142:IWL131142 JFY131142:JGH131142 JPU131142:JQD131142 JZQ131142:JZZ131142 KJM131142:KJV131142 KTI131142:KTR131142 LDE131142:LDN131142 LNA131142:LNJ131142 LWW131142:LXF131142 MGS131142:MHB131142 MQO131142:MQX131142 NAK131142:NAT131142 NKG131142:NKP131142 NUC131142:NUL131142 ODY131142:OEH131142 ONU131142:OOD131142 OXQ131142:OXZ131142 PHM131142:PHV131142 PRI131142:PRR131142 QBE131142:QBN131142 QLA131142:QLJ131142 QUW131142:QVF131142 RES131142:RFB131142 ROO131142:ROX131142 RYK131142:RYT131142 SIG131142:SIP131142 SSC131142:SSL131142 TBY131142:TCH131142 TLU131142:TMD131142 TVQ131142:TVZ131142 UFM131142:UFV131142 UPI131142:UPR131142 UZE131142:UZN131142 VJA131142:VJJ131142 VSW131142:VTF131142 WCS131142:WDB131142 WMO131142:WMX131142 WWK131142:WWT131142 AC196678:AL196678 JY196678:KH196678 TU196678:UD196678 ADQ196678:ADZ196678 ANM196678:ANV196678 AXI196678:AXR196678 BHE196678:BHN196678 BRA196678:BRJ196678 CAW196678:CBF196678 CKS196678:CLB196678 CUO196678:CUX196678 DEK196678:DET196678 DOG196678:DOP196678 DYC196678:DYL196678 EHY196678:EIH196678 ERU196678:ESD196678 FBQ196678:FBZ196678 FLM196678:FLV196678 FVI196678:FVR196678 GFE196678:GFN196678 GPA196678:GPJ196678 GYW196678:GZF196678 HIS196678:HJB196678 HSO196678:HSX196678 ICK196678:ICT196678 IMG196678:IMP196678 IWC196678:IWL196678 JFY196678:JGH196678 JPU196678:JQD196678 JZQ196678:JZZ196678 KJM196678:KJV196678 KTI196678:KTR196678 LDE196678:LDN196678 LNA196678:LNJ196678 LWW196678:LXF196678 MGS196678:MHB196678 MQO196678:MQX196678 NAK196678:NAT196678 NKG196678:NKP196678 NUC196678:NUL196678 ODY196678:OEH196678 ONU196678:OOD196678 OXQ196678:OXZ196678 PHM196678:PHV196678 PRI196678:PRR196678 QBE196678:QBN196678 QLA196678:QLJ196678 QUW196678:QVF196678 RES196678:RFB196678 ROO196678:ROX196678 RYK196678:RYT196678 SIG196678:SIP196678 SSC196678:SSL196678 TBY196678:TCH196678 TLU196678:TMD196678 TVQ196678:TVZ196678 UFM196678:UFV196678 UPI196678:UPR196678 UZE196678:UZN196678 VJA196678:VJJ196678 VSW196678:VTF196678 WCS196678:WDB196678 WMO196678:WMX196678 WWK196678:WWT196678 AC262214:AL262214 JY262214:KH262214 TU262214:UD262214 ADQ262214:ADZ262214 ANM262214:ANV262214 AXI262214:AXR262214 BHE262214:BHN262214 BRA262214:BRJ262214 CAW262214:CBF262214 CKS262214:CLB262214 CUO262214:CUX262214 DEK262214:DET262214 DOG262214:DOP262214 DYC262214:DYL262214 EHY262214:EIH262214 ERU262214:ESD262214 FBQ262214:FBZ262214 FLM262214:FLV262214 FVI262214:FVR262214 GFE262214:GFN262214 GPA262214:GPJ262214 GYW262214:GZF262214 HIS262214:HJB262214 HSO262214:HSX262214 ICK262214:ICT262214 IMG262214:IMP262214 IWC262214:IWL262214 JFY262214:JGH262214 JPU262214:JQD262214 JZQ262214:JZZ262214 KJM262214:KJV262214 KTI262214:KTR262214 LDE262214:LDN262214 LNA262214:LNJ262214 LWW262214:LXF262214 MGS262214:MHB262214 MQO262214:MQX262214 NAK262214:NAT262214 NKG262214:NKP262214 NUC262214:NUL262214 ODY262214:OEH262214 ONU262214:OOD262214 OXQ262214:OXZ262214 PHM262214:PHV262214 PRI262214:PRR262214 QBE262214:QBN262214 QLA262214:QLJ262214 QUW262214:QVF262214 RES262214:RFB262214 ROO262214:ROX262214 RYK262214:RYT262214 SIG262214:SIP262214 SSC262214:SSL262214 TBY262214:TCH262214 TLU262214:TMD262214 TVQ262214:TVZ262214 UFM262214:UFV262214 UPI262214:UPR262214 UZE262214:UZN262214 VJA262214:VJJ262214 VSW262214:VTF262214 WCS262214:WDB262214 WMO262214:WMX262214 WWK262214:WWT262214 AC327750:AL327750 JY327750:KH327750 TU327750:UD327750 ADQ327750:ADZ327750 ANM327750:ANV327750 AXI327750:AXR327750 BHE327750:BHN327750 BRA327750:BRJ327750 CAW327750:CBF327750 CKS327750:CLB327750 CUO327750:CUX327750 DEK327750:DET327750 DOG327750:DOP327750 DYC327750:DYL327750 EHY327750:EIH327750 ERU327750:ESD327750 FBQ327750:FBZ327750 FLM327750:FLV327750 FVI327750:FVR327750 GFE327750:GFN327750 GPA327750:GPJ327750 GYW327750:GZF327750 HIS327750:HJB327750 HSO327750:HSX327750 ICK327750:ICT327750 IMG327750:IMP327750 IWC327750:IWL327750 JFY327750:JGH327750 JPU327750:JQD327750 JZQ327750:JZZ327750 KJM327750:KJV327750 KTI327750:KTR327750 LDE327750:LDN327750 LNA327750:LNJ327750 LWW327750:LXF327750 MGS327750:MHB327750 MQO327750:MQX327750 NAK327750:NAT327750 NKG327750:NKP327750 NUC327750:NUL327750 ODY327750:OEH327750 ONU327750:OOD327750 OXQ327750:OXZ327750 PHM327750:PHV327750 PRI327750:PRR327750 QBE327750:QBN327750 QLA327750:QLJ327750 QUW327750:QVF327750 RES327750:RFB327750 ROO327750:ROX327750 RYK327750:RYT327750 SIG327750:SIP327750 SSC327750:SSL327750 TBY327750:TCH327750 TLU327750:TMD327750 TVQ327750:TVZ327750 UFM327750:UFV327750 UPI327750:UPR327750 UZE327750:UZN327750 VJA327750:VJJ327750 VSW327750:VTF327750 WCS327750:WDB327750 WMO327750:WMX327750 WWK327750:WWT327750 AC393286:AL393286 JY393286:KH393286 TU393286:UD393286 ADQ393286:ADZ393286 ANM393286:ANV393286 AXI393286:AXR393286 BHE393286:BHN393286 BRA393286:BRJ393286 CAW393286:CBF393286 CKS393286:CLB393286 CUO393286:CUX393286 DEK393286:DET393286 DOG393286:DOP393286 DYC393286:DYL393286 EHY393286:EIH393286 ERU393286:ESD393286 FBQ393286:FBZ393286 FLM393286:FLV393286 FVI393286:FVR393286 GFE393286:GFN393286 GPA393286:GPJ393286 GYW393286:GZF393286 HIS393286:HJB393286 HSO393286:HSX393286 ICK393286:ICT393286 IMG393286:IMP393286 IWC393286:IWL393286 JFY393286:JGH393286 JPU393286:JQD393286 JZQ393286:JZZ393286 KJM393286:KJV393286 KTI393286:KTR393286 LDE393286:LDN393286 LNA393286:LNJ393286 LWW393286:LXF393286 MGS393286:MHB393286 MQO393286:MQX393286 NAK393286:NAT393286 NKG393286:NKP393286 NUC393286:NUL393286 ODY393286:OEH393286 ONU393286:OOD393286 OXQ393286:OXZ393286 PHM393286:PHV393286 PRI393286:PRR393286 QBE393286:QBN393286 QLA393286:QLJ393286 QUW393286:QVF393286 RES393286:RFB393286 ROO393286:ROX393286 RYK393286:RYT393286 SIG393286:SIP393286 SSC393286:SSL393286 TBY393286:TCH393286 TLU393286:TMD393286 TVQ393286:TVZ393286 UFM393286:UFV393286 UPI393286:UPR393286 UZE393286:UZN393286 VJA393286:VJJ393286 VSW393286:VTF393286 WCS393286:WDB393286 WMO393286:WMX393286 WWK393286:WWT393286 AC458822:AL458822 JY458822:KH458822 TU458822:UD458822 ADQ458822:ADZ458822 ANM458822:ANV458822 AXI458822:AXR458822 BHE458822:BHN458822 BRA458822:BRJ458822 CAW458822:CBF458822 CKS458822:CLB458822 CUO458822:CUX458822 DEK458822:DET458822 DOG458822:DOP458822 DYC458822:DYL458822 EHY458822:EIH458822 ERU458822:ESD458822 FBQ458822:FBZ458822 FLM458822:FLV458822 FVI458822:FVR458822 GFE458822:GFN458822 GPA458822:GPJ458822 GYW458822:GZF458822 HIS458822:HJB458822 HSO458822:HSX458822 ICK458822:ICT458822 IMG458822:IMP458822 IWC458822:IWL458822 JFY458822:JGH458822 JPU458822:JQD458822 JZQ458822:JZZ458822 KJM458822:KJV458822 KTI458822:KTR458822 LDE458822:LDN458822 LNA458822:LNJ458822 LWW458822:LXF458822 MGS458822:MHB458822 MQO458822:MQX458822 NAK458822:NAT458822 NKG458822:NKP458822 NUC458822:NUL458822 ODY458822:OEH458822 ONU458822:OOD458822 OXQ458822:OXZ458822 PHM458822:PHV458822 PRI458822:PRR458822 QBE458822:QBN458822 QLA458822:QLJ458822 QUW458822:QVF458822 RES458822:RFB458822 ROO458822:ROX458822 RYK458822:RYT458822 SIG458822:SIP458822 SSC458822:SSL458822 TBY458822:TCH458822 TLU458822:TMD458822 TVQ458822:TVZ458822 UFM458822:UFV458822 UPI458822:UPR458822 UZE458822:UZN458822 VJA458822:VJJ458822 VSW458822:VTF458822 WCS458822:WDB458822 WMO458822:WMX458822 WWK458822:WWT458822 AC524358:AL524358 JY524358:KH524358 TU524358:UD524358 ADQ524358:ADZ524358 ANM524358:ANV524358 AXI524358:AXR524358 BHE524358:BHN524358 BRA524358:BRJ524358 CAW524358:CBF524358 CKS524358:CLB524358 CUO524358:CUX524358 DEK524358:DET524358 DOG524358:DOP524358 DYC524358:DYL524358 EHY524358:EIH524358 ERU524358:ESD524358 FBQ524358:FBZ524358 FLM524358:FLV524358 FVI524358:FVR524358 GFE524358:GFN524358 GPA524358:GPJ524358 GYW524358:GZF524358 HIS524358:HJB524358 HSO524358:HSX524358 ICK524358:ICT524358 IMG524358:IMP524358 IWC524358:IWL524358 JFY524358:JGH524358 JPU524358:JQD524358 JZQ524358:JZZ524358 KJM524358:KJV524358 KTI524358:KTR524358 LDE524358:LDN524358 LNA524358:LNJ524358 LWW524358:LXF524358 MGS524358:MHB524358 MQO524358:MQX524358 NAK524358:NAT524358 NKG524358:NKP524358 NUC524358:NUL524358 ODY524358:OEH524358 ONU524358:OOD524358 OXQ524358:OXZ524358 PHM524358:PHV524358 PRI524358:PRR524358 QBE524358:QBN524358 QLA524358:QLJ524358 QUW524358:QVF524358 RES524358:RFB524358 ROO524358:ROX524358 RYK524358:RYT524358 SIG524358:SIP524358 SSC524358:SSL524358 TBY524358:TCH524358 TLU524358:TMD524358 TVQ524358:TVZ524358 UFM524358:UFV524358 UPI524358:UPR524358 UZE524358:UZN524358 VJA524358:VJJ524358 VSW524358:VTF524358 WCS524358:WDB524358 WMO524358:WMX524358 WWK524358:WWT524358 AC589894:AL589894 JY589894:KH589894 TU589894:UD589894 ADQ589894:ADZ589894 ANM589894:ANV589894 AXI589894:AXR589894 BHE589894:BHN589894 BRA589894:BRJ589894 CAW589894:CBF589894 CKS589894:CLB589894 CUO589894:CUX589894 DEK589894:DET589894 DOG589894:DOP589894 DYC589894:DYL589894 EHY589894:EIH589894 ERU589894:ESD589894 FBQ589894:FBZ589894 FLM589894:FLV589894 FVI589894:FVR589894 GFE589894:GFN589894 GPA589894:GPJ589894 GYW589894:GZF589894 HIS589894:HJB589894 HSO589894:HSX589894 ICK589894:ICT589894 IMG589894:IMP589894 IWC589894:IWL589894 JFY589894:JGH589894 JPU589894:JQD589894 JZQ589894:JZZ589894 KJM589894:KJV589894 KTI589894:KTR589894 LDE589894:LDN589894 LNA589894:LNJ589894 LWW589894:LXF589894 MGS589894:MHB589894 MQO589894:MQX589894 NAK589894:NAT589894 NKG589894:NKP589894 NUC589894:NUL589894 ODY589894:OEH589894 ONU589894:OOD589894 OXQ589894:OXZ589894 PHM589894:PHV589894 PRI589894:PRR589894 QBE589894:QBN589894 QLA589894:QLJ589894 QUW589894:QVF589894 RES589894:RFB589894 ROO589894:ROX589894 RYK589894:RYT589894 SIG589894:SIP589894 SSC589894:SSL589894 TBY589894:TCH589894 TLU589894:TMD589894 TVQ589894:TVZ589894 UFM589894:UFV589894 UPI589894:UPR589894 UZE589894:UZN589894 VJA589894:VJJ589894 VSW589894:VTF589894 WCS589894:WDB589894 WMO589894:WMX589894 WWK589894:WWT589894 AC655430:AL655430 JY655430:KH655430 TU655430:UD655430 ADQ655430:ADZ655430 ANM655430:ANV655430 AXI655430:AXR655430 BHE655430:BHN655430 BRA655430:BRJ655430 CAW655430:CBF655430 CKS655430:CLB655430 CUO655430:CUX655430 DEK655430:DET655430 DOG655430:DOP655430 DYC655430:DYL655430 EHY655430:EIH655430 ERU655430:ESD655430 FBQ655430:FBZ655430 FLM655430:FLV655430 FVI655430:FVR655430 GFE655430:GFN655430 GPA655430:GPJ655430 GYW655430:GZF655430 HIS655430:HJB655430 HSO655430:HSX655430 ICK655430:ICT655430 IMG655430:IMP655430 IWC655430:IWL655430 JFY655430:JGH655430 JPU655430:JQD655430 JZQ655430:JZZ655430 KJM655430:KJV655430 KTI655430:KTR655430 LDE655430:LDN655430 LNA655430:LNJ655430 LWW655430:LXF655430 MGS655430:MHB655430 MQO655430:MQX655430 NAK655430:NAT655430 NKG655430:NKP655430 NUC655430:NUL655430 ODY655430:OEH655430 ONU655430:OOD655430 OXQ655430:OXZ655430 PHM655430:PHV655430 PRI655430:PRR655430 QBE655430:QBN655430 QLA655430:QLJ655430 QUW655430:QVF655430 RES655430:RFB655430 ROO655430:ROX655430 RYK655430:RYT655430 SIG655430:SIP655430 SSC655430:SSL655430 TBY655430:TCH655430 TLU655430:TMD655430 TVQ655430:TVZ655430 UFM655430:UFV655430 UPI655430:UPR655430 UZE655430:UZN655430 VJA655430:VJJ655430 VSW655430:VTF655430 WCS655430:WDB655430 WMO655430:WMX655430 WWK655430:WWT655430 AC720966:AL720966 JY720966:KH720966 TU720966:UD720966 ADQ720966:ADZ720966 ANM720966:ANV720966 AXI720966:AXR720966 BHE720966:BHN720966 BRA720966:BRJ720966 CAW720966:CBF720966 CKS720966:CLB720966 CUO720966:CUX720966 DEK720966:DET720966 DOG720966:DOP720966 DYC720966:DYL720966 EHY720966:EIH720966 ERU720966:ESD720966 FBQ720966:FBZ720966 FLM720966:FLV720966 FVI720966:FVR720966 GFE720966:GFN720966 GPA720966:GPJ720966 GYW720966:GZF720966 HIS720966:HJB720966 HSO720966:HSX720966 ICK720966:ICT720966 IMG720966:IMP720966 IWC720966:IWL720966 JFY720966:JGH720966 JPU720966:JQD720966 JZQ720966:JZZ720966 KJM720966:KJV720966 KTI720966:KTR720966 LDE720966:LDN720966 LNA720966:LNJ720966 LWW720966:LXF720966 MGS720966:MHB720966 MQO720966:MQX720966 NAK720966:NAT720966 NKG720966:NKP720966 NUC720966:NUL720966 ODY720966:OEH720966 ONU720966:OOD720966 OXQ720966:OXZ720966 PHM720966:PHV720966 PRI720966:PRR720966 QBE720966:QBN720966 QLA720966:QLJ720966 QUW720966:QVF720966 RES720966:RFB720966 ROO720966:ROX720966 RYK720966:RYT720966 SIG720966:SIP720966 SSC720966:SSL720966 TBY720966:TCH720966 TLU720966:TMD720966 TVQ720966:TVZ720966 UFM720966:UFV720966 UPI720966:UPR720966 UZE720966:UZN720966 VJA720966:VJJ720966 VSW720966:VTF720966 WCS720966:WDB720966 WMO720966:WMX720966 WWK720966:WWT720966 AC786502:AL786502 JY786502:KH786502 TU786502:UD786502 ADQ786502:ADZ786502 ANM786502:ANV786502 AXI786502:AXR786502 BHE786502:BHN786502 BRA786502:BRJ786502 CAW786502:CBF786502 CKS786502:CLB786502 CUO786502:CUX786502 DEK786502:DET786502 DOG786502:DOP786502 DYC786502:DYL786502 EHY786502:EIH786502 ERU786502:ESD786502 FBQ786502:FBZ786502 FLM786502:FLV786502 FVI786502:FVR786502 GFE786502:GFN786502 GPA786502:GPJ786502 GYW786502:GZF786502 HIS786502:HJB786502 HSO786502:HSX786502 ICK786502:ICT786502 IMG786502:IMP786502 IWC786502:IWL786502 JFY786502:JGH786502 JPU786502:JQD786502 JZQ786502:JZZ786502 KJM786502:KJV786502 KTI786502:KTR786502 LDE786502:LDN786502 LNA786502:LNJ786502 LWW786502:LXF786502 MGS786502:MHB786502 MQO786502:MQX786502 NAK786502:NAT786502 NKG786502:NKP786502 NUC786502:NUL786502 ODY786502:OEH786502 ONU786502:OOD786502 OXQ786502:OXZ786502 PHM786502:PHV786502 PRI786502:PRR786502 QBE786502:QBN786502 QLA786502:QLJ786502 QUW786502:QVF786502 RES786502:RFB786502 ROO786502:ROX786502 RYK786502:RYT786502 SIG786502:SIP786502 SSC786502:SSL786502 TBY786502:TCH786502 TLU786502:TMD786502 TVQ786502:TVZ786502 UFM786502:UFV786502 UPI786502:UPR786502 UZE786502:UZN786502 VJA786502:VJJ786502 VSW786502:VTF786502 WCS786502:WDB786502 WMO786502:WMX786502 WWK786502:WWT786502 AC852038:AL852038 JY852038:KH852038 TU852038:UD852038 ADQ852038:ADZ852038 ANM852038:ANV852038 AXI852038:AXR852038 BHE852038:BHN852038 BRA852038:BRJ852038 CAW852038:CBF852038 CKS852038:CLB852038 CUO852038:CUX852038 DEK852038:DET852038 DOG852038:DOP852038 DYC852038:DYL852038 EHY852038:EIH852038 ERU852038:ESD852038 FBQ852038:FBZ852038 FLM852038:FLV852038 FVI852038:FVR852038 GFE852038:GFN852038 GPA852038:GPJ852038 GYW852038:GZF852038 HIS852038:HJB852038 HSO852038:HSX852038 ICK852038:ICT852038 IMG852038:IMP852038 IWC852038:IWL852038 JFY852038:JGH852038 JPU852038:JQD852038 JZQ852038:JZZ852038 KJM852038:KJV852038 KTI852038:KTR852038 LDE852038:LDN852038 LNA852038:LNJ852038 LWW852038:LXF852038 MGS852038:MHB852038 MQO852038:MQX852038 NAK852038:NAT852038 NKG852038:NKP852038 NUC852038:NUL852038 ODY852038:OEH852038 ONU852038:OOD852038 OXQ852038:OXZ852038 PHM852038:PHV852038 PRI852038:PRR852038 QBE852038:QBN852038 QLA852038:QLJ852038 QUW852038:QVF852038 RES852038:RFB852038 ROO852038:ROX852038 RYK852038:RYT852038 SIG852038:SIP852038 SSC852038:SSL852038 TBY852038:TCH852038 TLU852038:TMD852038 TVQ852038:TVZ852038 UFM852038:UFV852038 UPI852038:UPR852038 UZE852038:UZN852038 VJA852038:VJJ852038 VSW852038:VTF852038 WCS852038:WDB852038 WMO852038:WMX852038 WWK852038:WWT852038 AC917574:AL917574 JY917574:KH917574 TU917574:UD917574 ADQ917574:ADZ917574 ANM917574:ANV917574 AXI917574:AXR917574 BHE917574:BHN917574 BRA917574:BRJ917574 CAW917574:CBF917574 CKS917574:CLB917574 CUO917574:CUX917574 DEK917574:DET917574 DOG917574:DOP917574 DYC917574:DYL917574 EHY917574:EIH917574 ERU917574:ESD917574 FBQ917574:FBZ917574 FLM917574:FLV917574 FVI917574:FVR917574 GFE917574:GFN917574 GPA917574:GPJ917574 GYW917574:GZF917574 HIS917574:HJB917574 HSO917574:HSX917574 ICK917574:ICT917574 IMG917574:IMP917574 IWC917574:IWL917574 JFY917574:JGH917574 JPU917574:JQD917574 JZQ917574:JZZ917574 KJM917574:KJV917574 KTI917574:KTR917574 LDE917574:LDN917574 LNA917574:LNJ917574 LWW917574:LXF917574 MGS917574:MHB917574 MQO917574:MQX917574 NAK917574:NAT917574 NKG917574:NKP917574 NUC917574:NUL917574 ODY917574:OEH917574 ONU917574:OOD917574 OXQ917574:OXZ917574 PHM917574:PHV917574 PRI917574:PRR917574 QBE917574:QBN917574 QLA917574:QLJ917574 QUW917574:QVF917574 RES917574:RFB917574 ROO917574:ROX917574 RYK917574:RYT917574 SIG917574:SIP917574 SSC917574:SSL917574 TBY917574:TCH917574 TLU917574:TMD917574 TVQ917574:TVZ917574 UFM917574:UFV917574 UPI917574:UPR917574 UZE917574:UZN917574 VJA917574:VJJ917574 VSW917574:VTF917574 WCS917574:WDB917574 WMO917574:WMX917574 WWK917574:WWT917574 AC983110:AL983110 JY983110:KH983110 TU983110:UD983110 ADQ983110:ADZ983110 ANM983110:ANV983110 AXI983110:AXR983110 BHE983110:BHN983110 BRA983110:BRJ983110 CAW983110:CBF983110 CKS983110:CLB983110 CUO983110:CUX983110 DEK983110:DET983110 DOG983110:DOP983110 DYC983110:DYL983110 EHY983110:EIH983110 ERU983110:ESD983110 FBQ983110:FBZ983110 FLM983110:FLV983110 FVI983110:FVR983110 GFE983110:GFN983110 GPA983110:GPJ983110 GYW983110:GZF983110 HIS983110:HJB983110 HSO983110:HSX983110 ICK983110:ICT983110 IMG983110:IMP983110 IWC983110:IWL983110 JFY983110:JGH983110 JPU983110:JQD983110 JZQ983110:JZZ983110 KJM983110:KJV983110 KTI983110:KTR983110 LDE983110:LDN983110 LNA983110:LNJ983110 LWW983110:LXF983110 MGS983110:MHB983110 MQO983110:MQX983110 NAK983110:NAT983110 NKG983110:NKP983110 NUC983110:NUL983110 ODY983110:OEH983110 ONU983110:OOD983110 OXQ983110:OXZ983110 PHM983110:PHV983110 PRI983110:PRR983110 QBE983110:QBN983110 QLA983110:QLJ983110 QUW983110:QVF983110 RES983110:RFB983110 ROO983110:ROX983110 RYK983110:RYT983110 SIG983110:SIP983110 SSC983110:SSL983110 TBY983110:TCH983110 TLU983110:TMD983110 TVQ983110:TVZ983110 UFM983110:UFV983110 UPI983110:UPR983110 UZE983110:UZN983110 VJA983110:VJJ983110 VSW983110:VTF983110 WCS983110:WDB983110 WMO983110:WMX983110 AC53:AL53" xr:uid="{5C9F311E-4477-4F6E-BC94-9B49FCC5FA3A}">
      <formula1>LENB(AC53)&lt;=20</formula1>
    </dataValidation>
    <dataValidation type="whole" imeMode="disabled" allowBlank="1" showInputMessage="1" showErrorMessage="1" error="半角数字２桁以内で入力してください" sqref="WVI983097 IW70:IW71 SS70:SS71 ACO70:ACO71 AMK70:AMK71 AWG70:AWG71 BGC70:BGC71 BPY70:BPY71 BZU70:BZU71 CJQ70:CJQ71 CTM70:CTM71 DDI70:DDI71 DNE70:DNE71 DXA70:DXA71 EGW70:EGW71 EQS70:EQS71 FAO70:FAO71 FKK70:FKK71 FUG70:FUG71 GEC70:GEC71 GNY70:GNY71 GXU70:GXU71 HHQ70:HHQ71 HRM70:HRM71 IBI70:IBI71 ILE70:ILE71 IVA70:IVA71 JEW70:JEW71 JOS70:JOS71 JYO70:JYO71 KIK70:KIK71 KSG70:KSG71 LCC70:LCC71 LLY70:LLY71 LVU70:LVU71 MFQ70:MFQ71 MPM70:MPM71 MZI70:MZI71 NJE70:NJE71 NTA70:NTA71 OCW70:OCW71 OMS70:OMS71 OWO70:OWO71 PGK70:PGK71 PQG70:PQG71 QAC70:QAC71 QJY70:QJY71 QTU70:QTU71 RDQ70:RDQ71 RNM70:RNM71 RXI70:RXI71 SHE70:SHE71 SRA70:SRA71 TAW70:TAW71 TKS70:TKS71 TUO70:TUO71 UEK70:UEK71 UOG70:UOG71 UYC70:UYC71 VHY70:VHY71 VRU70:VRU71 WBQ70:WBQ71 WLM70:WLM71 WVI70:WVI71 A65607 IW65607 SS65607 ACO65607 AMK65607 AWG65607 BGC65607 BPY65607 BZU65607 CJQ65607 CTM65607 DDI65607 DNE65607 DXA65607 EGW65607 EQS65607 FAO65607 FKK65607 FUG65607 GEC65607 GNY65607 GXU65607 HHQ65607 HRM65607 IBI65607 ILE65607 IVA65607 JEW65607 JOS65607 JYO65607 KIK65607 KSG65607 LCC65607 LLY65607 LVU65607 MFQ65607 MPM65607 MZI65607 NJE65607 NTA65607 OCW65607 OMS65607 OWO65607 PGK65607 PQG65607 QAC65607 QJY65607 QTU65607 RDQ65607 RNM65607 RXI65607 SHE65607 SRA65607 TAW65607 TKS65607 TUO65607 UEK65607 UOG65607 UYC65607 VHY65607 VRU65607 WBQ65607 WLM65607 WVI65607 A131143 IW131143 SS131143 ACO131143 AMK131143 AWG131143 BGC131143 BPY131143 BZU131143 CJQ131143 CTM131143 DDI131143 DNE131143 DXA131143 EGW131143 EQS131143 FAO131143 FKK131143 FUG131143 GEC131143 GNY131143 GXU131143 HHQ131143 HRM131143 IBI131143 ILE131143 IVA131143 JEW131143 JOS131143 JYO131143 KIK131143 KSG131143 LCC131143 LLY131143 LVU131143 MFQ131143 MPM131143 MZI131143 NJE131143 NTA131143 OCW131143 OMS131143 OWO131143 PGK131143 PQG131143 QAC131143 QJY131143 QTU131143 RDQ131143 RNM131143 RXI131143 SHE131143 SRA131143 TAW131143 TKS131143 TUO131143 UEK131143 UOG131143 UYC131143 VHY131143 VRU131143 WBQ131143 WLM131143 WVI131143 A196679 IW196679 SS196679 ACO196679 AMK196679 AWG196679 BGC196679 BPY196679 BZU196679 CJQ196679 CTM196679 DDI196679 DNE196679 DXA196679 EGW196679 EQS196679 FAO196679 FKK196679 FUG196679 GEC196679 GNY196679 GXU196679 HHQ196679 HRM196679 IBI196679 ILE196679 IVA196679 JEW196679 JOS196679 JYO196679 KIK196679 KSG196679 LCC196679 LLY196679 LVU196679 MFQ196679 MPM196679 MZI196679 NJE196679 NTA196679 OCW196679 OMS196679 OWO196679 PGK196679 PQG196679 QAC196679 QJY196679 QTU196679 RDQ196679 RNM196679 RXI196679 SHE196679 SRA196679 TAW196679 TKS196679 TUO196679 UEK196679 UOG196679 UYC196679 VHY196679 VRU196679 WBQ196679 WLM196679 WVI196679 A262215 IW262215 SS262215 ACO262215 AMK262215 AWG262215 BGC262215 BPY262215 BZU262215 CJQ262215 CTM262215 DDI262215 DNE262215 DXA262215 EGW262215 EQS262215 FAO262215 FKK262215 FUG262215 GEC262215 GNY262215 GXU262215 HHQ262215 HRM262215 IBI262215 ILE262215 IVA262215 JEW262215 JOS262215 JYO262215 KIK262215 KSG262215 LCC262215 LLY262215 LVU262215 MFQ262215 MPM262215 MZI262215 NJE262215 NTA262215 OCW262215 OMS262215 OWO262215 PGK262215 PQG262215 QAC262215 QJY262215 QTU262215 RDQ262215 RNM262215 RXI262215 SHE262215 SRA262215 TAW262215 TKS262215 TUO262215 UEK262215 UOG262215 UYC262215 VHY262215 VRU262215 WBQ262215 WLM262215 WVI262215 A327751 IW327751 SS327751 ACO327751 AMK327751 AWG327751 BGC327751 BPY327751 BZU327751 CJQ327751 CTM327751 DDI327751 DNE327751 DXA327751 EGW327751 EQS327751 FAO327751 FKK327751 FUG327751 GEC327751 GNY327751 GXU327751 HHQ327751 HRM327751 IBI327751 ILE327751 IVA327751 JEW327751 JOS327751 JYO327751 KIK327751 KSG327751 LCC327751 LLY327751 LVU327751 MFQ327751 MPM327751 MZI327751 NJE327751 NTA327751 OCW327751 OMS327751 OWO327751 PGK327751 PQG327751 QAC327751 QJY327751 QTU327751 RDQ327751 RNM327751 RXI327751 SHE327751 SRA327751 TAW327751 TKS327751 TUO327751 UEK327751 UOG327751 UYC327751 VHY327751 VRU327751 WBQ327751 WLM327751 WVI327751 A393287 IW393287 SS393287 ACO393287 AMK393287 AWG393287 BGC393287 BPY393287 BZU393287 CJQ393287 CTM393287 DDI393287 DNE393287 DXA393287 EGW393287 EQS393287 FAO393287 FKK393287 FUG393287 GEC393287 GNY393287 GXU393287 HHQ393287 HRM393287 IBI393287 ILE393287 IVA393287 JEW393287 JOS393287 JYO393287 KIK393287 KSG393287 LCC393287 LLY393287 LVU393287 MFQ393287 MPM393287 MZI393287 NJE393287 NTA393287 OCW393287 OMS393287 OWO393287 PGK393287 PQG393287 QAC393287 QJY393287 QTU393287 RDQ393287 RNM393287 RXI393287 SHE393287 SRA393287 TAW393287 TKS393287 TUO393287 UEK393287 UOG393287 UYC393287 VHY393287 VRU393287 WBQ393287 WLM393287 WVI393287 A458823 IW458823 SS458823 ACO458823 AMK458823 AWG458823 BGC458823 BPY458823 BZU458823 CJQ458823 CTM458823 DDI458823 DNE458823 DXA458823 EGW458823 EQS458823 FAO458823 FKK458823 FUG458823 GEC458823 GNY458823 GXU458823 HHQ458823 HRM458823 IBI458823 ILE458823 IVA458823 JEW458823 JOS458823 JYO458823 KIK458823 KSG458823 LCC458823 LLY458823 LVU458823 MFQ458823 MPM458823 MZI458823 NJE458823 NTA458823 OCW458823 OMS458823 OWO458823 PGK458823 PQG458823 QAC458823 QJY458823 QTU458823 RDQ458823 RNM458823 RXI458823 SHE458823 SRA458823 TAW458823 TKS458823 TUO458823 UEK458823 UOG458823 UYC458823 VHY458823 VRU458823 WBQ458823 WLM458823 WVI458823 A524359 IW524359 SS524359 ACO524359 AMK524359 AWG524359 BGC524359 BPY524359 BZU524359 CJQ524359 CTM524359 DDI524359 DNE524359 DXA524359 EGW524359 EQS524359 FAO524359 FKK524359 FUG524359 GEC524359 GNY524359 GXU524359 HHQ524359 HRM524359 IBI524359 ILE524359 IVA524359 JEW524359 JOS524359 JYO524359 KIK524359 KSG524359 LCC524359 LLY524359 LVU524359 MFQ524359 MPM524359 MZI524359 NJE524359 NTA524359 OCW524359 OMS524359 OWO524359 PGK524359 PQG524359 QAC524359 QJY524359 QTU524359 RDQ524359 RNM524359 RXI524359 SHE524359 SRA524359 TAW524359 TKS524359 TUO524359 UEK524359 UOG524359 UYC524359 VHY524359 VRU524359 WBQ524359 WLM524359 WVI524359 A589895 IW589895 SS589895 ACO589895 AMK589895 AWG589895 BGC589895 BPY589895 BZU589895 CJQ589895 CTM589895 DDI589895 DNE589895 DXA589895 EGW589895 EQS589895 FAO589895 FKK589895 FUG589895 GEC589895 GNY589895 GXU589895 HHQ589895 HRM589895 IBI589895 ILE589895 IVA589895 JEW589895 JOS589895 JYO589895 KIK589895 KSG589895 LCC589895 LLY589895 LVU589895 MFQ589895 MPM589895 MZI589895 NJE589895 NTA589895 OCW589895 OMS589895 OWO589895 PGK589895 PQG589895 QAC589895 QJY589895 QTU589895 RDQ589895 RNM589895 RXI589895 SHE589895 SRA589895 TAW589895 TKS589895 TUO589895 UEK589895 UOG589895 UYC589895 VHY589895 VRU589895 WBQ589895 WLM589895 WVI589895 A655431 IW655431 SS655431 ACO655431 AMK655431 AWG655431 BGC655431 BPY655431 BZU655431 CJQ655431 CTM655431 DDI655431 DNE655431 DXA655431 EGW655431 EQS655431 FAO655431 FKK655431 FUG655431 GEC655431 GNY655431 GXU655431 HHQ655431 HRM655431 IBI655431 ILE655431 IVA655431 JEW655431 JOS655431 JYO655431 KIK655431 KSG655431 LCC655431 LLY655431 LVU655431 MFQ655431 MPM655431 MZI655431 NJE655431 NTA655431 OCW655431 OMS655431 OWO655431 PGK655431 PQG655431 QAC655431 QJY655431 QTU655431 RDQ655431 RNM655431 RXI655431 SHE655431 SRA655431 TAW655431 TKS655431 TUO655431 UEK655431 UOG655431 UYC655431 VHY655431 VRU655431 WBQ655431 WLM655431 WVI655431 A720967 IW720967 SS720967 ACO720967 AMK720967 AWG720967 BGC720967 BPY720967 BZU720967 CJQ720967 CTM720967 DDI720967 DNE720967 DXA720967 EGW720967 EQS720967 FAO720967 FKK720967 FUG720967 GEC720967 GNY720967 GXU720967 HHQ720967 HRM720967 IBI720967 ILE720967 IVA720967 JEW720967 JOS720967 JYO720967 KIK720967 KSG720967 LCC720967 LLY720967 LVU720967 MFQ720967 MPM720967 MZI720967 NJE720967 NTA720967 OCW720967 OMS720967 OWO720967 PGK720967 PQG720967 QAC720967 QJY720967 QTU720967 RDQ720967 RNM720967 RXI720967 SHE720967 SRA720967 TAW720967 TKS720967 TUO720967 UEK720967 UOG720967 UYC720967 VHY720967 VRU720967 WBQ720967 WLM720967 WVI720967 A786503 IW786503 SS786503 ACO786503 AMK786503 AWG786503 BGC786503 BPY786503 BZU786503 CJQ786503 CTM786503 DDI786503 DNE786503 DXA786503 EGW786503 EQS786503 FAO786503 FKK786503 FUG786503 GEC786503 GNY786503 GXU786503 HHQ786503 HRM786503 IBI786503 ILE786503 IVA786503 JEW786503 JOS786503 JYO786503 KIK786503 KSG786503 LCC786503 LLY786503 LVU786503 MFQ786503 MPM786503 MZI786503 NJE786503 NTA786503 OCW786503 OMS786503 OWO786503 PGK786503 PQG786503 QAC786503 QJY786503 QTU786503 RDQ786503 RNM786503 RXI786503 SHE786503 SRA786503 TAW786503 TKS786503 TUO786503 UEK786503 UOG786503 UYC786503 VHY786503 VRU786503 WBQ786503 WLM786503 WVI786503 A852039 IW852039 SS852039 ACO852039 AMK852039 AWG852039 BGC852039 BPY852039 BZU852039 CJQ852039 CTM852039 DDI852039 DNE852039 DXA852039 EGW852039 EQS852039 FAO852039 FKK852039 FUG852039 GEC852039 GNY852039 GXU852039 HHQ852039 HRM852039 IBI852039 ILE852039 IVA852039 JEW852039 JOS852039 JYO852039 KIK852039 KSG852039 LCC852039 LLY852039 LVU852039 MFQ852039 MPM852039 MZI852039 NJE852039 NTA852039 OCW852039 OMS852039 OWO852039 PGK852039 PQG852039 QAC852039 QJY852039 QTU852039 RDQ852039 RNM852039 RXI852039 SHE852039 SRA852039 TAW852039 TKS852039 TUO852039 UEK852039 UOG852039 UYC852039 VHY852039 VRU852039 WBQ852039 WLM852039 WVI852039 A917575 IW917575 SS917575 ACO917575 AMK917575 AWG917575 BGC917575 BPY917575 BZU917575 CJQ917575 CTM917575 DDI917575 DNE917575 DXA917575 EGW917575 EQS917575 FAO917575 FKK917575 FUG917575 GEC917575 GNY917575 GXU917575 HHQ917575 HRM917575 IBI917575 ILE917575 IVA917575 JEW917575 JOS917575 JYO917575 KIK917575 KSG917575 LCC917575 LLY917575 LVU917575 MFQ917575 MPM917575 MZI917575 NJE917575 NTA917575 OCW917575 OMS917575 OWO917575 PGK917575 PQG917575 QAC917575 QJY917575 QTU917575 RDQ917575 RNM917575 RXI917575 SHE917575 SRA917575 TAW917575 TKS917575 TUO917575 UEK917575 UOG917575 UYC917575 VHY917575 VRU917575 WBQ917575 WLM917575 WVI917575 A983111 IW983111 SS983111 ACO983111 AMK983111 AWG983111 BGC983111 BPY983111 BZU983111 CJQ983111 CTM983111 DDI983111 DNE983111 DXA983111 EGW983111 EQS983111 FAO983111 FKK983111 FUG983111 GEC983111 GNY983111 GXU983111 HHQ983111 HRM983111 IBI983111 ILE983111 IVA983111 JEW983111 JOS983111 JYO983111 KIK983111 KSG983111 LCC983111 LLY983111 LVU983111 MFQ983111 MPM983111 MZI983111 NJE983111 NTA983111 OCW983111 OMS983111 OWO983111 PGK983111 PQG983111 QAC983111 QJY983111 QTU983111 RDQ983111 RNM983111 RXI983111 SHE983111 SRA983111 TAW983111 TKS983111 TUO983111 UEK983111 UOG983111 UYC983111 VHY983111 VRU983111 WBQ983111 WLM983111 WVI983111 WLM983097 IW63 SS63 ACO63 AMK63 AWG63 BGC63 BPY63 BZU63 CJQ63 CTM63 DDI63 DNE63 DXA63 EGW63 EQS63 FAO63 FKK63 FUG63 GEC63 GNY63 GXU63 HHQ63 HRM63 IBI63 ILE63 IVA63 JEW63 JOS63 JYO63 KIK63 KSG63 LCC63 LLY63 LVU63 MFQ63 MPM63 MZI63 NJE63 NTA63 OCW63 OMS63 OWO63 PGK63 PQG63 QAC63 QJY63 QTU63 RDQ63 RNM63 RXI63 SHE63 SRA63 TAW63 TKS63 TUO63 UEK63 UOG63 UYC63 VHY63 VRU63 WBQ63 WLM63 WVI63 A65600 IW65600 SS65600 ACO65600 AMK65600 AWG65600 BGC65600 BPY65600 BZU65600 CJQ65600 CTM65600 DDI65600 DNE65600 DXA65600 EGW65600 EQS65600 FAO65600 FKK65600 FUG65600 GEC65600 GNY65600 GXU65600 HHQ65600 HRM65600 IBI65600 ILE65600 IVA65600 JEW65600 JOS65600 JYO65600 KIK65600 KSG65600 LCC65600 LLY65600 LVU65600 MFQ65600 MPM65600 MZI65600 NJE65600 NTA65600 OCW65600 OMS65600 OWO65600 PGK65600 PQG65600 QAC65600 QJY65600 QTU65600 RDQ65600 RNM65600 RXI65600 SHE65600 SRA65600 TAW65600 TKS65600 TUO65600 UEK65600 UOG65600 UYC65600 VHY65600 VRU65600 WBQ65600 WLM65600 WVI65600 A131136 IW131136 SS131136 ACO131136 AMK131136 AWG131136 BGC131136 BPY131136 BZU131136 CJQ131136 CTM131136 DDI131136 DNE131136 DXA131136 EGW131136 EQS131136 FAO131136 FKK131136 FUG131136 GEC131136 GNY131136 GXU131136 HHQ131136 HRM131136 IBI131136 ILE131136 IVA131136 JEW131136 JOS131136 JYO131136 KIK131136 KSG131136 LCC131136 LLY131136 LVU131136 MFQ131136 MPM131136 MZI131136 NJE131136 NTA131136 OCW131136 OMS131136 OWO131136 PGK131136 PQG131136 QAC131136 QJY131136 QTU131136 RDQ131136 RNM131136 RXI131136 SHE131136 SRA131136 TAW131136 TKS131136 TUO131136 UEK131136 UOG131136 UYC131136 VHY131136 VRU131136 WBQ131136 WLM131136 WVI131136 A196672 IW196672 SS196672 ACO196672 AMK196672 AWG196672 BGC196672 BPY196672 BZU196672 CJQ196672 CTM196672 DDI196672 DNE196672 DXA196672 EGW196672 EQS196672 FAO196672 FKK196672 FUG196672 GEC196672 GNY196672 GXU196672 HHQ196672 HRM196672 IBI196672 ILE196672 IVA196672 JEW196672 JOS196672 JYO196672 KIK196672 KSG196672 LCC196672 LLY196672 LVU196672 MFQ196672 MPM196672 MZI196672 NJE196672 NTA196672 OCW196672 OMS196672 OWO196672 PGK196672 PQG196672 QAC196672 QJY196672 QTU196672 RDQ196672 RNM196672 RXI196672 SHE196672 SRA196672 TAW196672 TKS196672 TUO196672 UEK196672 UOG196672 UYC196672 VHY196672 VRU196672 WBQ196672 WLM196672 WVI196672 A262208 IW262208 SS262208 ACO262208 AMK262208 AWG262208 BGC262208 BPY262208 BZU262208 CJQ262208 CTM262208 DDI262208 DNE262208 DXA262208 EGW262208 EQS262208 FAO262208 FKK262208 FUG262208 GEC262208 GNY262208 GXU262208 HHQ262208 HRM262208 IBI262208 ILE262208 IVA262208 JEW262208 JOS262208 JYO262208 KIK262208 KSG262208 LCC262208 LLY262208 LVU262208 MFQ262208 MPM262208 MZI262208 NJE262208 NTA262208 OCW262208 OMS262208 OWO262208 PGK262208 PQG262208 QAC262208 QJY262208 QTU262208 RDQ262208 RNM262208 RXI262208 SHE262208 SRA262208 TAW262208 TKS262208 TUO262208 UEK262208 UOG262208 UYC262208 VHY262208 VRU262208 WBQ262208 WLM262208 WVI262208 A327744 IW327744 SS327744 ACO327744 AMK327744 AWG327744 BGC327744 BPY327744 BZU327744 CJQ327744 CTM327744 DDI327744 DNE327744 DXA327744 EGW327744 EQS327744 FAO327744 FKK327744 FUG327744 GEC327744 GNY327744 GXU327744 HHQ327744 HRM327744 IBI327744 ILE327744 IVA327744 JEW327744 JOS327744 JYO327744 KIK327744 KSG327744 LCC327744 LLY327744 LVU327744 MFQ327744 MPM327744 MZI327744 NJE327744 NTA327744 OCW327744 OMS327744 OWO327744 PGK327744 PQG327744 QAC327744 QJY327744 QTU327744 RDQ327744 RNM327744 RXI327744 SHE327744 SRA327744 TAW327744 TKS327744 TUO327744 UEK327744 UOG327744 UYC327744 VHY327744 VRU327744 WBQ327744 WLM327744 WVI327744 A393280 IW393280 SS393280 ACO393280 AMK393280 AWG393280 BGC393280 BPY393280 BZU393280 CJQ393280 CTM393280 DDI393280 DNE393280 DXA393280 EGW393280 EQS393280 FAO393280 FKK393280 FUG393280 GEC393280 GNY393280 GXU393280 HHQ393280 HRM393280 IBI393280 ILE393280 IVA393280 JEW393280 JOS393280 JYO393280 KIK393280 KSG393280 LCC393280 LLY393280 LVU393280 MFQ393280 MPM393280 MZI393280 NJE393280 NTA393280 OCW393280 OMS393280 OWO393280 PGK393280 PQG393280 QAC393280 QJY393280 QTU393280 RDQ393280 RNM393280 RXI393280 SHE393280 SRA393280 TAW393280 TKS393280 TUO393280 UEK393280 UOG393280 UYC393280 VHY393280 VRU393280 WBQ393280 WLM393280 WVI393280 A458816 IW458816 SS458816 ACO458816 AMK458816 AWG458816 BGC458816 BPY458816 BZU458816 CJQ458816 CTM458816 DDI458816 DNE458816 DXA458816 EGW458816 EQS458816 FAO458816 FKK458816 FUG458816 GEC458816 GNY458816 GXU458816 HHQ458816 HRM458816 IBI458816 ILE458816 IVA458816 JEW458816 JOS458816 JYO458816 KIK458816 KSG458816 LCC458816 LLY458816 LVU458816 MFQ458816 MPM458816 MZI458816 NJE458816 NTA458816 OCW458816 OMS458816 OWO458816 PGK458816 PQG458816 QAC458816 QJY458816 QTU458816 RDQ458816 RNM458816 RXI458816 SHE458816 SRA458816 TAW458816 TKS458816 TUO458816 UEK458816 UOG458816 UYC458816 VHY458816 VRU458816 WBQ458816 WLM458816 WVI458816 A524352 IW524352 SS524352 ACO524352 AMK524352 AWG524352 BGC524352 BPY524352 BZU524352 CJQ524352 CTM524352 DDI524352 DNE524352 DXA524352 EGW524352 EQS524352 FAO524352 FKK524352 FUG524352 GEC524352 GNY524352 GXU524352 HHQ524352 HRM524352 IBI524352 ILE524352 IVA524352 JEW524352 JOS524352 JYO524352 KIK524352 KSG524352 LCC524352 LLY524352 LVU524352 MFQ524352 MPM524352 MZI524352 NJE524352 NTA524352 OCW524352 OMS524352 OWO524352 PGK524352 PQG524352 QAC524352 QJY524352 QTU524352 RDQ524352 RNM524352 RXI524352 SHE524352 SRA524352 TAW524352 TKS524352 TUO524352 UEK524352 UOG524352 UYC524352 VHY524352 VRU524352 WBQ524352 WLM524352 WVI524352 A589888 IW589888 SS589888 ACO589888 AMK589888 AWG589888 BGC589888 BPY589888 BZU589888 CJQ589888 CTM589888 DDI589888 DNE589888 DXA589888 EGW589888 EQS589888 FAO589888 FKK589888 FUG589888 GEC589888 GNY589888 GXU589888 HHQ589888 HRM589888 IBI589888 ILE589888 IVA589888 JEW589888 JOS589888 JYO589888 KIK589888 KSG589888 LCC589888 LLY589888 LVU589888 MFQ589888 MPM589888 MZI589888 NJE589888 NTA589888 OCW589888 OMS589888 OWO589888 PGK589888 PQG589888 QAC589888 QJY589888 QTU589888 RDQ589888 RNM589888 RXI589888 SHE589888 SRA589888 TAW589888 TKS589888 TUO589888 UEK589888 UOG589888 UYC589888 VHY589888 VRU589888 WBQ589888 WLM589888 WVI589888 A655424 IW655424 SS655424 ACO655424 AMK655424 AWG655424 BGC655424 BPY655424 BZU655424 CJQ655424 CTM655424 DDI655424 DNE655424 DXA655424 EGW655424 EQS655424 FAO655424 FKK655424 FUG655424 GEC655424 GNY655424 GXU655424 HHQ655424 HRM655424 IBI655424 ILE655424 IVA655424 JEW655424 JOS655424 JYO655424 KIK655424 KSG655424 LCC655424 LLY655424 LVU655424 MFQ655424 MPM655424 MZI655424 NJE655424 NTA655424 OCW655424 OMS655424 OWO655424 PGK655424 PQG655424 QAC655424 QJY655424 QTU655424 RDQ655424 RNM655424 RXI655424 SHE655424 SRA655424 TAW655424 TKS655424 TUO655424 UEK655424 UOG655424 UYC655424 VHY655424 VRU655424 WBQ655424 WLM655424 WVI655424 A720960 IW720960 SS720960 ACO720960 AMK720960 AWG720960 BGC720960 BPY720960 BZU720960 CJQ720960 CTM720960 DDI720960 DNE720960 DXA720960 EGW720960 EQS720960 FAO720960 FKK720960 FUG720960 GEC720960 GNY720960 GXU720960 HHQ720960 HRM720960 IBI720960 ILE720960 IVA720960 JEW720960 JOS720960 JYO720960 KIK720960 KSG720960 LCC720960 LLY720960 LVU720960 MFQ720960 MPM720960 MZI720960 NJE720960 NTA720960 OCW720960 OMS720960 OWO720960 PGK720960 PQG720960 QAC720960 QJY720960 QTU720960 RDQ720960 RNM720960 RXI720960 SHE720960 SRA720960 TAW720960 TKS720960 TUO720960 UEK720960 UOG720960 UYC720960 VHY720960 VRU720960 WBQ720960 WLM720960 WVI720960 A786496 IW786496 SS786496 ACO786496 AMK786496 AWG786496 BGC786496 BPY786496 BZU786496 CJQ786496 CTM786496 DDI786496 DNE786496 DXA786496 EGW786496 EQS786496 FAO786496 FKK786496 FUG786496 GEC786496 GNY786496 GXU786496 HHQ786496 HRM786496 IBI786496 ILE786496 IVA786496 JEW786496 JOS786496 JYO786496 KIK786496 KSG786496 LCC786496 LLY786496 LVU786496 MFQ786496 MPM786496 MZI786496 NJE786496 NTA786496 OCW786496 OMS786496 OWO786496 PGK786496 PQG786496 QAC786496 QJY786496 QTU786496 RDQ786496 RNM786496 RXI786496 SHE786496 SRA786496 TAW786496 TKS786496 TUO786496 UEK786496 UOG786496 UYC786496 VHY786496 VRU786496 WBQ786496 WLM786496 WVI786496 A852032 IW852032 SS852032 ACO852032 AMK852032 AWG852032 BGC852032 BPY852032 BZU852032 CJQ852032 CTM852032 DDI852032 DNE852032 DXA852032 EGW852032 EQS852032 FAO852032 FKK852032 FUG852032 GEC852032 GNY852032 GXU852032 HHQ852032 HRM852032 IBI852032 ILE852032 IVA852032 JEW852032 JOS852032 JYO852032 KIK852032 KSG852032 LCC852032 LLY852032 LVU852032 MFQ852032 MPM852032 MZI852032 NJE852032 NTA852032 OCW852032 OMS852032 OWO852032 PGK852032 PQG852032 QAC852032 QJY852032 QTU852032 RDQ852032 RNM852032 RXI852032 SHE852032 SRA852032 TAW852032 TKS852032 TUO852032 UEK852032 UOG852032 UYC852032 VHY852032 VRU852032 WBQ852032 WLM852032 WVI852032 A917568 IW917568 SS917568 ACO917568 AMK917568 AWG917568 BGC917568 BPY917568 BZU917568 CJQ917568 CTM917568 DDI917568 DNE917568 DXA917568 EGW917568 EQS917568 FAO917568 FKK917568 FUG917568 GEC917568 GNY917568 GXU917568 HHQ917568 HRM917568 IBI917568 ILE917568 IVA917568 JEW917568 JOS917568 JYO917568 KIK917568 KSG917568 LCC917568 LLY917568 LVU917568 MFQ917568 MPM917568 MZI917568 NJE917568 NTA917568 OCW917568 OMS917568 OWO917568 PGK917568 PQG917568 QAC917568 QJY917568 QTU917568 RDQ917568 RNM917568 RXI917568 SHE917568 SRA917568 TAW917568 TKS917568 TUO917568 UEK917568 UOG917568 UYC917568 VHY917568 VRU917568 WBQ917568 WLM917568 WVI917568 A983104 IW983104 SS983104 ACO983104 AMK983104 AWG983104 BGC983104 BPY983104 BZU983104 CJQ983104 CTM983104 DDI983104 DNE983104 DXA983104 EGW983104 EQS983104 FAO983104 FKK983104 FUG983104 GEC983104 GNY983104 GXU983104 HHQ983104 HRM983104 IBI983104 ILE983104 IVA983104 JEW983104 JOS983104 JYO983104 KIK983104 KSG983104 LCC983104 LLY983104 LVU983104 MFQ983104 MPM983104 MZI983104 NJE983104 NTA983104 OCW983104 OMS983104 OWO983104 PGK983104 PQG983104 QAC983104 QJY983104 QTU983104 RDQ983104 RNM983104 RXI983104 SHE983104 SRA983104 TAW983104 TKS983104 TUO983104 UEK983104 UOG983104 UYC983104 VHY983104 VRU983104 WBQ983104 WLM983104 WVI983104 WBQ983097 IW55 SS55 ACO55 AMK55 AWG55 BGC55 BPY55 BZU55 CJQ55 CTM55 DDI55 DNE55 DXA55 EGW55 EQS55 FAO55 FKK55 FUG55 GEC55 GNY55 GXU55 HHQ55 HRM55 IBI55 ILE55 IVA55 JEW55 JOS55 JYO55 KIK55 KSG55 LCC55 LLY55 LVU55 MFQ55 MPM55 MZI55 NJE55 NTA55 OCW55 OMS55 OWO55 PGK55 PQG55 QAC55 QJY55 QTU55 RDQ55 RNM55 RXI55 SHE55 SRA55 TAW55 TKS55 TUO55 UEK55 UOG55 UYC55 VHY55 VRU55 WBQ55 WLM55 WVI55 A65593 IW65593 SS65593 ACO65593 AMK65593 AWG65593 BGC65593 BPY65593 BZU65593 CJQ65593 CTM65593 DDI65593 DNE65593 DXA65593 EGW65593 EQS65593 FAO65593 FKK65593 FUG65593 GEC65593 GNY65593 GXU65593 HHQ65593 HRM65593 IBI65593 ILE65593 IVA65593 JEW65593 JOS65593 JYO65593 KIK65593 KSG65593 LCC65593 LLY65593 LVU65593 MFQ65593 MPM65593 MZI65593 NJE65593 NTA65593 OCW65593 OMS65593 OWO65593 PGK65593 PQG65593 QAC65593 QJY65593 QTU65593 RDQ65593 RNM65593 RXI65593 SHE65593 SRA65593 TAW65593 TKS65593 TUO65593 UEK65593 UOG65593 UYC65593 VHY65593 VRU65593 WBQ65593 WLM65593 WVI65593 A131129 IW131129 SS131129 ACO131129 AMK131129 AWG131129 BGC131129 BPY131129 BZU131129 CJQ131129 CTM131129 DDI131129 DNE131129 DXA131129 EGW131129 EQS131129 FAO131129 FKK131129 FUG131129 GEC131129 GNY131129 GXU131129 HHQ131129 HRM131129 IBI131129 ILE131129 IVA131129 JEW131129 JOS131129 JYO131129 KIK131129 KSG131129 LCC131129 LLY131129 LVU131129 MFQ131129 MPM131129 MZI131129 NJE131129 NTA131129 OCW131129 OMS131129 OWO131129 PGK131129 PQG131129 QAC131129 QJY131129 QTU131129 RDQ131129 RNM131129 RXI131129 SHE131129 SRA131129 TAW131129 TKS131129 TUO131129 UEK131129 UOG131129 UYC131129 VHY131129 VRU131129 WBQ131129 WLM131129 WVI131129 A196665 IW196665 SS196665 ACO196665 AMK196665 AWG196665 BGC196665 BPY196665 BZU196665 CJQ196665 CTM196665 DDI196665 DNE196665 DXA196665 EGW196665 EQS196665 FAO196665 FKK196665 FUG196665 GEC196665 GNY196665 GXU196665 HHQ196665 HRM196665 IBI196665 ILE196665 IVA196665 JEW196665 JOS196665 JYO196665 KIK196665 KSG196665 LCC196665 LLY196665 LVU196665 MFQ196665 MPM196665 MZI196665 NJE196665 NTA196665 OCW196665 OMS196665 OWO196665 PGK196665 PQG196665 QAC196665 QJY196665 QTU196665 RDQ196665 RNM196665 RXI196665 SHE196665 SRA196665 TAW196665 TKS196665 TUO196665 UEK196665 UOG196665 UYC196665 VHY196665 VRU196665 WBQ196665 WLM196665 WVI196665 A262201 IW262201 SS262201 ACO262201 AMK262201 AWG262201 BGC262201 BPY262201 BZU262201 CJQ262201 CTM262201 DDI262201 DNE262201 DXA262201 EGW262201 EQS262201 FAO262201 FKK262201 FUG262201 GEC262201 GNY262201 GXU262201 HHQ262201 HRM262201 IBI262201 ILE262201 IVA262201 JEW262201 JOS262201 JYO262201 KIK262201 KSG262201 LCC262201 LLY262201 LVU262201 MFQ262201 MPM262201 MZI262201 NJE262201 NTA262201 OCW262201 OMS262201 OWO262201 PGK262201 PQG262201 QAC262201 QJY262201 QTU262201 RDQ262201 RNM262201 RXI262201 SHE262201 SRA262201 TAW262201 TKS262201 TUO262201 UEK262201 UOG262201 UYC262201 VHY262201 VRU262201 WBQ262201 WLM262201 WVI262201 A327737 IW327737 SS327737 ACO327737 AMK327737 AWG327737 BGC327737 BPY327737 BZU327737 CJQ327737 CTM327737 DDI327737 DNE327737 DXA327737 EGW327737 EQS327737 FAO327737 FKK327737 FUG327737 GEC327737 GNY327737 GXU327737 HHQ327737 HRM327737 IBI327737 ILE327737 IVA327737 JEW327737 JOS327737 JYO327737 KIK327737 KSG327737 LCC327737 LLY327737 LVU327737 MFQ327737 MPM327737 MZI327737 NJE327737 NTA327737 OCW327737 OMS327737 OWO327737 PGK327737 PQG327737 QAC327737 QJY327737 QTU327737 RDQ327737 RNM327737 RXI327737 SHE327737 SRA327737 TAW327737 TKS327737 TUO327737 UEK327737 UOG327737 UYC327737 VHY327737 VRU327737 WBQ327737 WLM327737 WVI327737 A393273 IW393273 SS393273 ACO393273 AMK393273 AWG393273 BGC393273 BPY393273 BZU393273 CJQ393273 CTM393273 DDI393273 DNE393273 DXA393273 EGW393273 EQS393273 FAO393273 FKK393273 FUG393273 GEC393273 GNY393273 GXU393273 HHQ393273 HRM393273 IBI393273 ILE393273 IVA393273 JEW393273 JOS393273 JYO393273 KIK393273 KSG393273 LCC393273 LLY393273 LVU393273 MFQ393273 MPM393273 MZI393273 NJE393273 NTA393273 OCW393273 OMS393273 OWO393273 PGK393273 PQG393273 QAC393273 QJY393273 QTU393273 RDQ393273 RNM393273 RXI393273 SHE393273 SRA393273 TAW393273 TKS393273 TUO393273 UEK393273 UOG393273 UYC393273 VHY393273 VRU393273 WBQ393273 WLM393273 WVI393273 A458809 IW458809 SS458809 ACO458809 AMK458809 AWG458809 BGC458809 BPY458809 BZU458809 CJQ458809 CTM458809 DDI458809 DNE458809 DXA458809 EGW458809 EQS458809 FAO458809 FKK458809 FUG458809 GEC458809 GNY458809 GXU458809 HHQ458809 HRM458809 IBI458809 ILE458809 IVA458809 JEW458809 JOS458809 JYO458809 KIK458809 KSG458809 LCC458809 LLY458809 LVU458809 MFQ458809 MPM458809 MZI458809 NJE458809 NTA458809 OCW458809 OMS458809 OWO458809 PGK458809 PQG458809 QAC458809 QJY458809 QTU458809 RDQ458809 RNM458809 RXI458809 SHE458809 SRA458809 TAW458809 TKS458809 TUO458809 UEK458809 UOG458809 UYC458809 VHY458809 VRU458809 WBQ458809 WLM458809 WVI458809 A524345 IW524345 SS524345 ACO524345 AMK524345 AWG524345 BGC524345 BPY524345 BZU524345 CJQ524345 CTM524345 DDI524345 DNE524345 DXA524345 EGW524345 EQS524345 FAO524345 FKK524345 FUG524345 GEC524345 GNY524345 GXU524345 HHQ524345 HRM524345 IBI524345 ILE524345 IVA524345 JEW524345 JOS524345 JYO524345 KIK524345 KSG524345 LCC524345 LLY524345 LVU524345 MFQ524345 MPM524345 MZI524345 NJE524345 NTA524345 OCW524345 OMS524345 OWO524345 PGK524345 PQG524345 QAC524345 QJY524345 QTU524345 RDQ524345 RNM524345 RXI524345 SHE524345 SRA524345 TAW524345 TKS524345 TUO524345 UEK524345 UOG524345 UYC524345 VHY524345 VRU524345 WBQ524345 WLM524345 WVI524345 A589881 IW589881 SS589881 ACO589881 AMK589881 AWG589881 BGC589881 BPY589881 BZU589881 CJQ589881 CTM589881 DDI589881 DNE589881 DXA589881 EGW589881 EQS589881 FAO589881 FKK589881 FUG589881 GEC589881 GNY589881 GXU589881 HHQ589881 HRM589881 IBI589881 ILE589881 IVA589881 JEW589881 JOS589881 JYO589881 KIK589881 KSG589881 LCC589881 LLY589881 LVU589881 MFQ589881 MPM589881 MZI589881 NJE589881 NTA589881 OCW589881 OMS589881 OWO589881 PGK589881 PQG589881 QAC589881 QJY589881 QTU589881 RDQ589881 RNM589881 RXI589881 SHE589881 SRA589881 TAW589881 TKS589881 TUO589881 UEK589881 UOG589881 UYC589881 VHY589881 VRU589881 WBQ589881 WLM589881 WVI589881 A655417 IW655417 SS655417 ACO655417 AMK655417 AWG655417 BGC655417 BPY655417 BZU655417 CJQ655417 CTM655417 DDI655417 DNE655417 DXA655417 EGW655417 EQS655417 FAO655417 FKK655417 FUG655417 GEC655417 GNY655417 GXU655417 HHQ655417 HRM655417 IBI655417 ILE655417 IVA655417 JEW655417 JOS655417 JYO655417 KIK655417 KSG655417 LCC655417 LLY655417 LVU655417 MFQ655417 MPM655417 MZI655417 NJE655417 NTA655417 OCW655417 OMS655417 OWO655417 PGK655417 PQG655417 QAC655417 QJY655417 QTU655417 RDQ655417 RNM655417 RXI655417 SHE655417 SRA655417 TAW655417 TKS655417 TUO655417 UEK655417 UOG655417 UYC655417 VHY655417 VRU655417 WBQ655417 WLM655417 WVI655417 A720953 IW720953 SS720953 ACO720953 AMK720953 AWG720953 BGC720953 BPY720953 BZU720953 CJQ720953 CTM720953 DDI720953 DNE720953 DXA720953 EGW720953 EQS720953 FAO720953 FKK720953 FUG720953 GEC720953 GNY720953 GXU720953 HHQ720953 HRM720953 IBI720953 ILE720953 IVA720953 JEW720953 JOS720953 JYO720953 KIK720953 KSG720953 LCC720953 LLY720953 LVU720953 MFQ720953 MPM720953 MZI720953 NJE720953 NTA720953 OCW720953 OMS720953 OWO720953 PGK720953 PQG720953 QAC720953 QJY720953 QTU720953 RDQ720953 RNM720953 RXI720953 SHE720953 SRA720953 TAW720953 TKS720953 TUO720953 UEK720953 UOG720953 UYC720953 VHY720953 VRU720953 WBQ720953 WLM720953 WVI720953 A786489 IW786489 SS786489 ACO786489 AMK786489 AWG786489 BGC786489 BPY786489 BZU786489 CJQ786489 CTM786489 DDI786489 DNE786489 DXA786489 EGW786489 EQS786489 FAO786489 FKK786489 FUG786489 GEC786489 GNY786489 GXU786489 HHQ786489 HRM786489 IBI786489 ILE786489 IVA786489 JEW786489 JOS786489 JYO786489 KIK786489 KSG786489 LCC786489 LLY786489 LVU786489 MFQ786489 MPM786489 MZI786489 NJE786489 NTA786489 OCW786489 OMS786489 OWO786489 PGK786489 PQG786489 QAC786489 QJY786489 QTU786489 RDQ786489 RNM786489 RXI786489 SHE786489 SRA786489 TAW786489 TKS786489 TUO786489 UEK786489 UOG786489 UYC786489 VHY786489 VRU786489 WBQ786489 WLM786489 WVI786489 A852025 IW852025 SS852025 ACO852025 AMK852025 AWG852025 BGC852025 BPY852025 BZU852025 CJQ852025 CTM852025 DDI852025 DNE852025 DXA852025 EGW852025 EQS852025 FAO852025 FKK852025 FUG852025 GEC852025 GNY852025 GXU852025 HHQ852025 HRM852025 IBI852025 ILE852025 IVA852025 JEW852025 JOS852025 JYO852025 KIK852025 KSG852025 LCC852025 LLY852025 LVU852025 MFQ852025 MPM852025 MZI852025 NJE852025 NTA852025 OCW852025 OMS852025 OWO852025 PGK852025 PQG852025 QAC852025 QJY852025 QTU852025 RDQ852025 RNM852025 RXI852025 SHE852025 SRA852025 TAW852025 TKS852025 TUO852025 UEK852025 UOG852025 UYC852025 VHY852025 VRU852025 WBQ852025 WLM852025 WVI852025 A917561 IW917561 SS917561 ACO917561 AMK917561 AWG917561 BGC917561 BPY917561 BZU917561 CJQ917561 CTM917561 DDI917561 DNE917561 DXA917561 EGW917561 EQS917561 FAO917561 FKK917561 FUG917561 GEC917561 GNY917561 GXU917561 HHQ917561 HRM917561 IBI917561 ILE917561 IVA917561 JEW917561 JOS917561 JYO917561 KIK917561 KSG917561 LCC917561 LLY917561 LVU917561 MFQ917561 MPM917561 MZI917561 NJE917561 NTA917561 OCW917561 OMS917561 OWO917561 PGK917561 PQG917561 QAC917561 QJY917561 QTU917561 RDQ917561 RNM917561 RXI917561 SHE917561 SRA917561 TAW917561 TKS917561 TUO917561 UEK917561 UOG917561 UYC917561 VHY917561 VRU917561 WBQ917561 WLM917561 WVI917561 A983097 IW983097 SS983097 ACO983097 AMK983097 AWG983097 BGC983097 BPY983097 BZU983097 CJQ983097 CTM983097 DDI983097 DNE983097 DXA983097 EGW983097 EQS983097 FAO983097 FKK983097 FUG983097 GEC983097 GNY983097 GXU983097 HHQ983097 HRM983097 IBI983097 ILE983097 IVA983097 JEW983097 JOS983097 JYO983097 KIK983097 KSG983097 LCC983097 LLY983097 LVU983097 MFQ983097 MPM983097 MZI983097 NJE983097 NTA983097 OCW983097 OMS983097 OWO983097 PGK983097 PQG983097 QAC983097 QJY983097 QTU983097 RDQ983097 RNM983097 RXI983097 SHE983097 SRA983097 TAW983097 TKS983097 TUO983097 UEK983097 UOG983097 UYC983097 VHY983097 VRU983097" xr:uid="{884C8104-0425-492F-94B2-46275D082816}">
      <formula1>0</formula1>
      <formula2>99</formula2>
    </dataValidation>
    <dataValidation type="list" allowBlank="1" showInputMessage="1" showErrorMessage="1" sqref="WVJ983106:WVK983107 IX49:IY50 ST49:SU50 ACP49:ACQ50 AML49:AMM50 AWH49:AWI50 BGD49:BGE50 BPZ49:BQA50 BZV49:BZW50 CJR49:CJS50 CTN49:CTO50 DDJ49:DDK50 DNF49:DNG50 DXB49:DXC50 EGX49:EGY50 EQT49:EQU50 FAP49:FAQ50 FKL49:FKM50 FUH49:FUI50 GED49:GEE50 GNZ49:GOA50 GXV49:GXW50 HHR49:HHS50 HRN49:HRO50 IBJ49:IBK50 ILF49:ILG50 IVB49:IVC50 JEX49:JEY50 JOT49:JOU50 JYP49:JYQ50 KIL49:KIM50 KSH49:KSI50 LCD49:LCE50 LLZ49:LMA50 LVV49:LVW50 MFR49:MFS50 MPN49:MPO50 MZJ49:MZK50 NJF49:NJG50 NTB49:NTC50 OCX49:OCY50 OMT49:OMU50 OWP49:OWQ50 PGL49:PGM50 PQH49:PQI50 QAD49:QAE50 QJZ49:QKA50 QTV49:QTW50 RDR49:RDS50 RNN49:RNO50 RXJ49:RXK50 SHF49:SHG50 SRB49:SRC50 TAX49:TAY50 TKT49:TKU50 TUP49:TUQ50 UEL49:UEM50 UOH49:UOI50 UYD49:UYE50 VHZ49:VIA50 VRV49:VRW50 WBR49:WBS50 WLN49:WLO50 WVJ49:WVK50 B65588:C65589 IX65588:IY65589 ST65588:SU65589 ACP65588:ACQ65589 AML65588:AMM65589 AWH65588:AWI65589 BGD65588:BGE65589 BPZ65588:BQA65589 BZV65588:BZW65589 CJR65588:CJS65589 CTN65588:CTO65589 DDJ65588:DDK65589 DNF65588:DNG65589 DXB65588:DXC65589 EGX65588:EGY65589 EQT65588:EQU65589 FAP65588:FAQ65589 FKL65588:FKM65589 FUH65588:FUI65589 GED65588:GEE65589 GNZ65588:GOA65589 GXV65588:GXW65589 HHR65588:HHS65589 HRN65588:HRO65589 IBJ65588:IBK65589 ILF65588:ILG65589 IVB65588:IVC65589 JEX65588:JEY65589 JOT65588:JOU65589 JYP65588:JYQ65589 KIL65588:KIM65589 KSH65588:KSI65589 LCD65588:LCE65589 LLZ65588:LMA65589 LVV65588:LVW65589 MFR65588:MFS65589 MPN65588:MPO65589 MZJ65588:MZK65589 NJF65588:NJG65589 NTB65588:NTC65589 OCX65588:OCY65589 OMT65588:OMU65589 OWP65588:OWQ65589 PGL65588:PGM65589 PQH65588:PQI65589 QAD65588:QAE65589 QJZ65588:QKA65589 QTV65588:QTW65589 RDR65588:RDS65589 RNN65588:RNO65589 RXJ65588:RXK65589 SHF65588:SHG65589 SRB65588:SRC65589 TAX65588:TAY65589 TKT65588:TKU65589 TUP65588:TUQ65589 UEL65588:UEM65589 UOH65588:UOI65589 UYD65588:UYE65589 VHZ65588:VIA65589 VRV65588:VRW65589 WBR65588:WBS65589 WLN65588:WLO65589 WVJ65588:WVK65589 B131124:C131125 IX131124:IY131125 ST131124:SU131125 ACP131124:ACQ131125 AML131124:AMM131125 AWH131124:AWI131125 BGD131124:BGE131125 BPZ131124:BQA131125 BZV131124:BZW131125 CJR131124:CJS131125 CTN131124:CTO131125 DDJ131124:DDK131125 DNF131124:DNG131125 DXB131124:DXC131125 EGX131124:EGY131125 EQT131124:EQU131125 FAP131124:FAQ131125 FKL131124:FKM131125 FUH131124:FUI131125 GED131124:GEE131125 GNZ131124:GOA131125 GXV131124:GXW131125 HHR131124:HHS131125 HRN131124:HRO131125 IBJ131124:IBK131125 ILF131124:ILG131125 IVB131124:IVC131125 JEX131124:JEY131125 JOT131124:JOU131125 JYP131124:JYQ131125 KIL131124:KIM131125 KSH131124:KSI131125 LCD131124:LCE131125 LLZ131124:LMA131125 LVV131124:LVW131125 MFR131124:MFS131125 MPN131124:MPO131125 MZJ131124:MZK131125 NJF131124:NJG131125 NTB131124:NTC131125 OCX131124:OCY131125 OMT131124:OMU131125 OWP131124:OWQ131125 PGL131124:PGM131125 PQH131124:PQI131125 QAD131124:QAE131125 QJZ131124:QKA131125 QTV131124:QTW131125 RDR131124:RDS131125 RNN131124:RNO131125 RXJ131124:RXK131125 SHF131124:SHG131125 SRB131124:SRC131125 TAX131124:TAY131125 TKT131124:TKU131125 TUP131124:TUQ131125 UEL131124:UEM131125 UOH131124:UOI131125 UYD131124:UYE131125 VHZ131124:VIA131125 VRV131124:VRW131125 WBR131124:WBS131125 WLN131124:WLO131125 WVJ131124:WVK131125 B196660:C196661 IX196660:IY196661 ST196660:SU196661 ACP196660:ACQ196661 AML196660:AMM196661 AWH196660:AWI196661 BGD196660:BGE196661 BPZ196660:BQA196661 BZV196660:BZW196661 CJR196660:CJS196661 CTN196660:CTO196661 DDJ196660:DDK196661 DNF196660:DNG196661 DXB196660:DXC196661 EGX196660:EGY196661 EQT196660:EQU196661 FAP196660:FAQ196661 FKL196660:FKM196661 FUH196660:FUI196661 GED196660:GEE196661 GNZ196660:GOA196661 GXV196660:GXW196661 HHR196660:HHS196661 HRN196660:HRO196661 IBJ196660:IBK196661 ILF196660:ILG196661 IVB196660:IVC196661 JEX196660:JEY196661 JOT196660:JOU196661 JYP196660:JYQ196661 KIL196660:KIM196661 KSH196660:KSI196661 LCD196660:LCE196661 LLZ196660:LMA196661 LVV196660:LVW196661 MFR196660:MFS196661 MPN196660:MPO196661 MZJ196660:MZK196661 NJF196660:NJG196661 NTB196660:NTC196661 OCX196660:OCY196661 OMT196660:OMU196661 OWP196660:OWQ196661 PGL196660:PGM196661 PQH196660:PQI196661 QAD196660:QAE196661 QJZ196660:QKA196661 QTV196660:QTW196661 RDR196660:RDS196661 RNN196660:RNO196661 RXJ196660:RXK196661 SHF196660:SHG196661 SRB196660:SRC196661 TAX196660:TAY196661 TKT196660:TKU196661 TUP196660:TUQ196661 UEL196660:UEM196661 UOH196660:UOI196661 UYD196660:UYE196661 VHZ196660:VIA196661 VRV196660:VRW196661 WBR196660:WBS196661 WLN196660:WLO196661 WVJ196660:WVK196661 B262196:C262197 IX262196:IY262197 ST262196:SU262197 ACP262196:ACQ262197 AML262196:AMM262197 AWH262196:AWI262197 BGD262196:BGE262197 BPZ262196:BQA262197 BZV262196:BZW262197 CJR262196:CJS262197 CTN262196:CTO262197 DDJ262196:DDK262197 DNF262196:DNG262197 DXB262196:DXC262197 EGX262196:EGY262197 EQT262196:EQU262197 FAP262196:FAQ262197 FKL262196:FKM262197 FUH262196:FUI262197 GED262196:GEE262197 GNZ262196:GOA262197 GXV262196:GXW262197 HHR262196:HHS262197 HRN262196:HRO262197 IBJ262196:IBK262197 ILF262196:ILG262197 IVB262196:IVC262197 JEX262196:JEY262197 JOT262196:JOU262197 JYP262196:JYQ262197 KIL262196:KIM262197 KSH262196:KSI262197 LCD262196:LCE262197 LLZ262196:LMA262197 LVV262196:LVW262197 MFR262196:MFS262197 MPN262196:MPO262197 MZJ262196:MZK262197 NJF262196:NJG262197 NTB262196:NTC262197 OCX262196:OCY262197 OMT262196:OMU262197 OWP262196:OWQ262197 PGL262196:PGM262197 PQH262196:PQI262197 QAD262196:QAE262197 QJZ262196:QKA262197 QTV262196:QTW262197 RDR262196:RDS262197 RNN262196:RNO262197 RXJ262196:RXK262197 SHF262196:SHG262197 SRB262196:SRC262197 TAX262196:TAY262197 TKT262196:TKU262197 TUP262196:TUQ262197 UEL262196:UEM262197 UOH262196:UOI262197 UYD262196:UYE262197 VHZ262196:VIA262197 VRV262196:VRW262197 WBR262196:WBS262197 WLN262196:WLO262197 WVJ262196:WVK262197 B327732:C327733 IX327732:IY327733 ST327732:SU327733 ACP327732:ACQ327733 AML327732:AMM327733 AWH327732:AWI327733 BGD327732:BGE327733 BPZ327732:BQA327733 BZV327732:BZW327733 CJR327732:CJS327733 CTN327732:CTO327733 DDJ327732:DDK327733 DNF327732:DNG327733 DXB327732:DXC327733 EGX327732:EGY327733 EQT327732:EQU327733 FAP327732:FAQ327733 FKL327732:FKM327733 FUH327732:FUI327733 GED327732:GEE327733 GNZ327732:GOA327733 GXV327732:GXW327733 HHR327732:HHS327733 HRN327732:HRO327733 IBJ327732:IBK327733 ILF327732:ILG327733 IVB327732:IVC327733 JEX327732:JEY327733 JOT327732:JOU327733 JYP327732:JYQ327733 KIL327732:KIM327733 KSH327732:KSI327733 LCD327732:LCE327733 LLZ327732:LMA327733 LVV327732:LVW327733 MFR327732:MFS327733 MPN327732:MPO327733 MZJ327732:MZK327733 NJF327732:NJG327733 NTB327732:NTC327733 OCX327732:OCY327733 OMT327732:OMU327733 OWP327732:OWQ327733 PGL327732:PGM327733 PQH327732:PQI327733 QAD327732:QAE327733 QJZ327732:QKA327733 QTV327732:QTW327733 RDR327732:RDS327733 RNN327732:RNO327733 RXJ327732:RXK327733 SHF327732:SHG327733 SRB327732:SRC327733 TAX327732:TAY327733 TKT327732:TKU327733 TUP327732:TUQ327733 UEL327732:UEM327733 UOH327732:UOI327733 UYD327732:UYE327733 VHZ327732:VIA327733 VRV327732:VRW327733 WBR327732:WBS327733 WLN327732:WLO327733 WVJ327732:WVK327733 B393268:C393269 IX393268:IY393269 ST393268:SU393269 ACP393268:ACQ393269 AML393268:AMM393269 AWH393268:AWI393269 BGD393268:BGE393269 BPZ393268:BQA393269 BZV393268:BZW393269 CJR393268:CJS393269 CTN393268:CTO393269 DDJ393268:DDK393269 DNF393268:DNG393269 DXB393268:DXC393269 EGX393268:EGY393269 EQT393268:EQU393269 FAP393268:FAQ393269 FKL393268:FKM393269 FUH393268:FUI393269 GED393268:GEE393269 GNZ393268:GOA393269 GXV393268:GXW393269 HHR393268:HHS393269 HRN393268:HRO393269 IBJ393268:IBK393269 ILF393268:ILG393269 IVB393268:IVC393269 JEX393268:JEY393269 JOT393268:JOU393269 JYP393268:JYQ393269 KIL393268:KIM393269 KSH393268:KSI393269 LCD393268:LCE393269 LLZ393268:LMA393269 LVV393268:LVW393269 MFR393268:MFS393269 MPN393268:MPO393269 MZJ393268:MZK393269 NJF393268:NJG393269 NTB393268:NTC393269 OCX393268:OCY393269 OMT393268:OMU393269 OWP393268:OWQ393269 PGL393268:PGM393269 PQH393268:PQI393269 QAD393268:QAE393269 QJZ393268:QKA393269 QTV393268:QTW393269 RDR393268:RDS393269 RNN393268:RNO393269 RXJ393268:RXK393269 SHF393268:SHG393269 SRB393268:SRC393269 TAX393268:TAY393269 TKT393268:TKU393269 TUP393268:TUQ393269 UEL393268:UEM393269 UOH393268:UOI393269 UYD393268:UYE393269 VHZ393268:VIA393269 VRV393268:VRW393269 WBR393268:WBS393269 WLN393268:WLO393269 WVJ393268:WVK393269 B458804:C458805 IX458804:IY458805 ST458804:SU458805 ACP458804:ACQ458805 AML458804:AMM458805 AWH458804:AWI458805 BGD458804:BGE458805 BPZ458804:BQA458805 BZV458804:BZW458805 CJR458804:CJS458805 CTN458804:CTO458805 DDJ458804:DDK458805 DNF458804:DNG458805 DXB458804:DXC458805 EGX458804:EGY458805 EQT458804:EQU458805 FAP458804:FAQ458805 FKL458804:FKM458805 FUH458804:FUI458805 GED458804:GEE458805 GNZ458804:GOA458805 GXV458804:GXW458805 HHR458804:HHS458805 HRN458804:HRO458805 IBJ458804:IBK458805 ILF458804:ILG458805 IVB458804:IVC458805 JEX458804:JEY458805 JOT458804:JOU458805 JYP458804:JYQ458805 KIL458804:KIM458805 KSH458804:KSI458805 LCD458804:LCE458805 LLZ458804:LMA458805 LVV458804:LVW458805 MFR458804:MFS458805 MPN458804:MPO458805 MZJ458804:MZK458805 NJF458804:NJG458805 NTB458804:NTC458805 OCX458804:OCY458805 OMT458804:OMU458805 OWP458804:OWQ458805 PGL458804:PGM458805 PQH458804:PQI458805 QAD458804:QAE458805 QJZ458804:QKA458805 QTV458804:QTW458805 RDR458804:RDS458805 RNN458804:RNO458805 RXJ458804:RXK458805 SHF458804:SHG458805 SRB458804:SRC458805 TAX458804:TAY458805 TKT458804:TKU458805 TUP458804:TUQ458805 UEL458804:UEM458805 UOH458804:UOI458805 UYD458804:UYE458805 VHZ458804:VIA458805 VRV458804:VRW458805 WBR458804:WBS458805 WLN458804:WLO458805 WVJ458804:WVK458805 B524340:C524341 IX524340:IY524341 ST524340:SU524341 ACP524340:ACQ524341 AML524340:AMM524341 AWH524340:AWI524341 BGD524340:BGE524341 BPZ524340:BQA524341 BZV524340:BZW524341 CJR524340:CJS524341 CTN524340:CTO524341 DDJ524340:DDK524341 DNF524340:DNG524341 DXB524340:DXC524341 EGX524340:EGY524341 EQT524340:EQU524341 FAP524340:FAQ524341 FKL524340:FKM524341 FUH524340:FUI524341 GED524340:GEE524341 GNZ524340:GOA524341 GXV524340:GXW524341 HHR524340:HHS524341 HRN524340:HRO524341 IBJ524340:IBK524341 ILF524340:ILG524341 IVB524340:IVC524341 JEX524340:JEY524341 JOT524340:JOU524341 JYP524340:JYQ524341 KIL524340:KIM524341 KSH524340:KSI524341 LCD524340:LCE524341 LLZ524340:LMA524341 LVV524340:LVW524341 MFR524340:MFS524341 MPN524340:MPO524341 MZJ524340:MZK524341 NJF524340:NJG524341 NTB524340:NTC524341 OCX524340:OCY524341 OMT524340:OMU524341 OWP524340:OWQ524341 PGL524340:PGM524341 PQH524340:PQI524341 QAD524340:QAE524341 QJZ524340:QKA524341 QTV524340:QTW524341 RDR524340:RDS524341 RNN524340:RNO524341 RXJ524340:RXK524341 SHF524340:SHG524341 SRB524340:SRC524341 TAX524340:TAY524341 TKT524340:TKU524341 TUP524340:TUQ524341 UEL524340:UEM524341 UOH524340:UOI524341 UYD524340:UYE524341 VHZ524340:VIA524341 VRV524340:VRW524341 WBR524340:WBS524341 WLN524340:WLO524341 WVJ524340:WVK524341 B589876:C589877 IX589876:IY589877 ST589876:SU589877 ACP589876:ACQ589877 AML589876:AMM589877 AWH589876:AWI589877 BGD589876:BGE589877 BPZ589876:BQA589877 BZV589876:BZW589877 CJR589876:CJS589877 CTN589876:CTO589877 DDJ589876:DDK589877 DNF589876:DNG589877 DXB589876:DXC589877 EGX589876:EGY589877 EQT589876:EQU589877 FAP589876:FAQ589877 FKL589876:FKM589877 FUH589876:FUI589877 GED589876:GEE589877 GNZ589876:GOA589877 GXV589876:GXW589877 HHR589876:HHS589877 HRN589876:HRO589877 IBJ589876:IBK589877 ILF589876:ILG589877 IVB589876:IVC589877 JEX589876:JEY589877 JOT589876:JOU589877 JYP589876:JYQ589877 KIL589876:KIM589877 KSH589876:KSI589877 LCD589876:LCE589877 LLZ589876:LMA589877 LVV589876:LVW589877 MFR589876:MFS589877 MPN589876:MPO589877 MZJ589876:MZK589877 NJF589876:NJG589877 NTB589876:NTC589877 OCX589876:OCY589877 OMT589876:OMU589877 OWP589876:OWQ589877 PGL589876:PGM589877 PQH589876:PQI589877 QAD589876:QAE589877 QJZ589876:QKA589877 QTV589876:QTW589877 RDR589876:RDS589877 RNN589876:RNO589877 RXJ589876:RXK589877 SHF589876:SHG589877 SRB589876:SRC589877 TAX589876:TAY589877 TKT589876:TKU589877 TUP589876:TUQ589877 UEL589876:UEM589877 UOH589876:UOI589877 UYD589876:UYE589877 VHZ589876:VIA589877 VRV589876:VRW589877 WBR589876:WBS589877 WLN589876:WLO589877 WVJ589876:WVK589877 B655412:C655413 IX655412:IY655413 ST655412:SU655413 ACP655412:ACQ655413 AML655412:AMM655413 AWH655412:AWI655413 BGD655412:BGE655413 BPZ655412:BQA655413 BZV655412:BZW655413 CJR655412:CJS655413 CTN655412:CTO655413 DDJ655412:DDK655413 DNF655412:DNG655413 DXB655412:DXC655413 EGX655412:EGY655413 EQT655412:EQU655413 FAP655412:FAQ655413 FKL655412:FKM655413 FUH655412:FUI655413 GED655412:GEE655413 GNZ655412:GOA655413 GXV655412:GXW655413 HHR655412:HHS655413 HRN655412:HRO655413 IBJ655412:IBK655413 ILF655412:ILG655413 IVB655412:IVC655413 JEX655412:JEY655413 JOT655412:JOU655413 JYP655412:JYQ655413 KIL655412:KIM655413 KSH655412:KSI655413 LCD655412:LCE655413 LLZ655412:LMA655413 LVV655412:LVW655413 MFR655412:MFS655413 MPN655412:MPO655413 MZJ655412:MZK655413 NJF655412:NJG655413 NTB655412:NTC655413 OCX655412:OCY655413 OMT655412:OMU655413 OWP655412:OWQ655413 PGL655412:PGM655413 PQH655412:PQI655413 QAD655412:QAE655413 QJZ655412:QKA655413 QTV655412:QTW655413 RDR655412:RDS655413 RNN655412:RNO655413 RXJ655412:RXK655413 SHF655412:SHG655413 SRB655412:SRC655413 TAX655412:TAY655413 TKT655412:TKU655413 TUP655412:TUQ655413 UEL655412:UEM655413 UOH655412:UOI655413 UYD655412:UYE655413 VHZ655412:VIA655413 VRV655412:VRW655413 WBR655412:WBS655413 WLN655412:WLO655413 WVJ655412:WVK655413 B720948:C720949 IX720948:IY720949 ST720948:SU720949 ACP720948:ACQ720949 AML720948:AMM720949 AWH720948:AWI720949 BGD720948:BGE720949 BPZ720948:BQA720949 BZV720948:BZW720949 CJR720948:CJS720949 CTN720948:CTO720949 DDJ720948:DDK720949 DNF720948:DNG720949 DXB720948:DXC720949 EGX720948:EGY720949 EQT720948:EQU720949 FAP720948:FAQ720949 FKL720948:FKM720949 FUH720948:FUI720949 GED720948:GEE720949 GNZ720948:GOA720949 GXV720948:GXW720949 HHR720948:HHS720949 HRN720948:HRO720949 IBJ720948:IBK720949 ILF720948:ILG720949 IVB720948:IVC720949 JEX720948:JEY720949 JOT720948:JOU720949 JYP720948:JYQ720949 KIL720948:KIM720949 KSH720948:KSI720949 LCD720948:LCE720949 LLZ720948:LMA720949 LVV720948:LVW720949 MFR720948:MFS720949 MPN720948:MPO720949 MZJ720948:MZK720949 NJF720948:NJG720949 NTB720948:NTC720949 OCX720948:OCY720949 OMT720948:OMU720949 OWP720948:OWQ720949 PGL720948:PGM720949 PQH720948:PQI720949 QAD720948:QAE720949 QJZ720948:QKA720949 QTV720948:QTW720949 RDR720948:RDS720949 RNN720948:RNO720949 RXJ720948:RXK720949 SHF720948:SHG720949 SRB720948:SRC720949 TAX720948:TAY720949 TKT720948:TKU720949 TUP720948:TUQ720949 UEL720948:UEM720949 UOH720948:UOI720949 UYD720948:UYE720949 VHZ720948:VIA720949 VRV720948:VRW720949 WBR720948:WBS720949 WLN720948:WLO720949 WVJ720948:WVK720949 B786484:C786485 IX786484:IY786485 ST786484:SU786485 ACP786484:ACQ786485 AML786484:AMM786485 AWH786484:AWI786485 BGD786484:BGE786485 BPZ786484:BQA786485 BZV786484:BZW786485 CJR786484:CJS786485 CTN786484:CTO786485 DDJ786484:DDK786485 DNF786484:DNG786485 DXB786484:DXC786485 EGX786484:EGY786485 EQT786484:EQU786485 FAP786484:FAQ786485 FKL786484:FKM786485 FUH786484:FUI786485 GED786484:GEE786485 GNZ786484:GOA786485 GXV786484:GXW786485 HHR786484:HHS786485 HRN786484:HRO786485 IBJ786484:IBK786485 ILF786484:ILG786485 IVB786484:IVC786485 JEX786484:JEY786485 JOT786484:JOU786485 JYP786484:JYQ786485 KIL786484:KIM786485 KSH786484:KSI786485 LCD786484:LCE786485 LLZ786484:LMA786485 LVV786484:LVW786485 MFR786484:MFS786485 MPN786484:MPO786485 MZJ786484:MZK786485 NJF786484:NJG786485 NTB786484:NTC786485 OCX786484:OCY786485 OMT786484:OMU786485 OWP786484:OWQ786485 PGL786484:PGM786485 PQH786484:PQI786485 QAD786484:QAE786485 QJZ786484:QKA786485 QTV786484:QTW786485 RDR786484:RDS786485 RNN786484:RNO786485 RXJ786484:RXK786485 SHF786484:SHG786485 SRB786484:SRC786485 TAX786484:TAY786485 TKT786484:TKU786485 TUP786484:TUQ786485 UEL786484:UEM786485 UOH786484:UOI786485 UYD786484:UYE786485 VHZ786484:VIA786485 VRV786484:VRW786485 WBR786484:WBS786485 WLN786484:WLO786485 WVJ786484:WVK786485 B852020:C852021 IX852020:IY852021 ST852020:SU852021 ACP852020:ACQ852021 AML852020:AMM852021 AWH852020:AWI852021 BGD852020:BGE852021 BPZ852020:BQA852021 BZV852020:BZW852021 CJR852020:CJS852021 CTN852020:CTO852021 DDJ852020:DDK852021 DNF852020:DNG852021 DXB852020:DXC852021 EGX852020:EGY852021 EQT852020:EQU852021 FAP852020:FAQ852021 FKL852020:FKM852021 FUH852020:FUI852021 GED852020:GEE852021 GNZ852020:GOA852021 GXV852020:GXW852021 HHR852020:HHS852021 HRN852020:HRO852021 IBJ852020:IBK852021 ILF852020:ILG852021 IVB852020:IVC852021 JEX852020:JEY852021 JOT852020:JOU852021 JYP852020:JYQ852021 KIL852020:KIM852021 KSH852020:KSI852021 LCD852020:LCE852021 LLZ852020:LMA852021 LVV852020:LVW852021 MFR852020:MFS852021 MPN852020:MPO852021 MZJ852020:MZK852021 NJF852020:NJG852021 NTB852020:NTC852021 OCX852020:OCY852021 OMT852020:OMU852021 OWP852020:OWQ852021 PGL852020:PGM852021 PQH852020:PQI852021 QAD852020:QAE852021 QJZ852020:QKA852021 QTV852020:QTW852021 RDR852020:RDS852021 RNN852020:RNO852021 RXJ852020:RXK852021 SHF852020:SHG852021 SRB852020:SRC852021 TAX852020:TAY852021 TKT852020:TKU852021 TUP852020:TUQ852021 UEL852020:UEM852021 UOH852020:UOI852021 UYD852020:UYE852021 VHZ852020:VIA852021 VRV852020:VRW852021 WBR852020:WBS852021 WLN852020:WLO852021 WVJ852020:WVK852021 B917556:C917557 IX917556:IY917557 ST917556:SU917557 ACP917556:ACQ917557 AML917556:AMM917557 AWH917556:AWI917557 BGD917556:BGE917557 BPZ917556:BQA917557 BZV917556:BZW917557 CJR917556:CJS917557 CTN917556:CTO917557 DDJ917556:DDK917557 DNF917556:DNG917557 DXB917556:DXC917557 EGX917556:EGY917557 EQT917556:EQU917557 FAP917556:FAQ917557 FKL917556:FKM917557 FUH917556:FUI917557 GED917556:GEE917557 GNZ917556:GOA917557 GXV917556:GXW917557 HHR917556:HHS917557 HRN917556:HRO917557 IBJ917556:IBK917557 ILF917556:ILG917557 IVB917556:IVC917557 JEX917556:JEY917557 JOT917556:JOU917557 JYP917556:JYQ917557 KIL917556:KIM917557 KSH917556:KSI917557 LCD917556:LCE917557 LLZ917556:LMA917557 LVV917556:LVW917557 MFR917556:MFS917557 MPN917556:MPO917557 MZJ917556:MZK917557 NJF917556:NJG917557 NTB917556:NTC917557 OCX917556:OCY917557 OMT917556:OMU917557 OWP917556:OWQ917557 PGL917556:PGM917557 PQH917556:PQI917557 QAD917556:QAE917557 QJZ917556:QKA917557 QTV917556:QTW917557 RDR917556:RDS917557 RNN917556:RNO917557 RXJ917556:RXK917557 SHF917556:SHG917557 SRB917556:SRC917557 TAX917556:TAY917557 TKT917556:TKU917557 TUP917556:TUQ917557 UEL917556:UEM917557 UOH917556:UOI917557 UYD917556:UYE917557 VHZ917556:VIA917557 VRV917556:VRW917557 WBR917556:WBS917557 WLN917556:WLO917557 WVJ917556:WVK917557 B983092:C983093 IX983092:IY983093 ST983092:SU983093 ACP983092:ACQ983093 AML983092:AMM983093 AWH983092:AWI983093 BGD983092:BGE983093 BPZ983092:BQA983093 BZV983092:BZW983093 CJR983092:CJS983093 CTN983092:CTO983093 DDJ983092:DDK983093 DNF983092:DNG983093 DXB983092:DXC983093 EGX983092:EGY983093 EQT983092:EQU983093 FAP983092:FAQ983093 FKL983092:FKM983093 FUH983092:FUI983093 GED983092:GEE983093 GNZ983092:GOA983093 GXV983092:GXW983093 HHR983092:HHS983093 HRN983092:HRO983093 IBJ983092:IBK983093 ILF983092:ILG983093 IVB983092:IVC983093 JEX983092:JEY983093 JOT983092:JOU983093 JYP983092:JYQ983093 KIL983092:KIM983093 KSH983092:KSI983093 LCD983092:LCE983093 LLZ983092:LMA983093 LVV983092:LVW983093 MFR983092:MFS983093 MPN983092:MPO983093 MZJ983092:MZK983093 NJF983092:NJG983093 NTB983092:NTC983093 OCX983092:OCY983093 OMT983092:OMU983093 OWP983092:OWQ983093 PGL983092:PGM983093 PQH983092:PQI983093 QAD983092:QAE983093 QJZ983092:QKA983093 QTV983092:QTW983093 RDR983092:RDS983093 RNN983092:RNO983093 RXJ983092:RXK983093 SHF983092:SHG983093 SRB983092:SRC983093 TAX983092:TAY983093 TKT983092:TKU983093 TUP983092:TUQ983093 UEL983092:UEM983093 UOH983092:UOI983093 UYD983092:UYE983093 VHZ983092:VIA983093 VRV983092:VRW983093 WBR983092:WBS983093 WLN983092:WLO983093 WVJ983092:WVK983093 WLN983106:WLO983107 IX57:IY58 ST57:SU58 ACP57:ACQ58 AML57:AMM58 AWH57:AWI58 BGD57:BGE58 BPZ57:BQA58 BZV57:BZW58 CJR57:CJS58 CTN57:CTO58 DDJ57:DDK58 DNF57:DNG58 DXB57:DXC58 EGX57:EGY58 EQT57:EQU58 FAP57:FAQ58 FKL57:FKM58 FUH57:FUI58 GED57:GEE58 GNZ57:GOA58 GXV57:GXW58 HHR57:HHS58 HRN57:HRO58 IBJ57:IBK58 ILF57:ILG58 IVB57:IVC58 JEX57:JEY58 JOT57:JOU58 JYP57:JYQ58 KIL57:KIM58 KSH57:KSI58 LCD57:LCE58 LLZ57:LMA58 LVV57:LVW58 MFR57:MFS58 MPN57:MPO58 MZJ57:MZK58 NJF57:NJG58 NTB57:NTC58 OCX57:OCY58 OMT57:OMU58 OWP57:OWQ58 PGL57:PGM58 PQH57:PQI58 QAD57:QAE58 QJZ57:QKA58 QTV57:QTW58 RDR57:RDS58 RNN57:RNO58 RXJ57:RXK58 SHF57:SHG58 SRB57:SRC58 TAX57:TAY58 TKT57:TKU58 TUP57:TUQ58 UEL57:UEM58 UOH57:UOI58 UYD57:UYE58 VHZ57:VIA58 VRV57:VRW58 WBR57:WBS58 WLN57:WLO58 WVJ57:WVK58 B65595:C65596 IX65595:IY65596 ST65595:SU65596 ACP65595:ACQ65596 AML65595:AMM65596 AWH65595:AWI65596 BGD65595:BGE65596 BPZ65595:BQA65596 BZV65595:BZW65596 CJR65595:CJS65596 CTN65595:CTO65596 DDJ65595:DDK65596 DNF65595:DNG65596 DXB65595:DXC65596 EGX65595:EGY65596 EQT65595:EQU65596 FAP65595:FAQ65596 FKL65595:FKM65596 FUH65595:FUI65596 GED65595:GEE65596 GNZ65595:GOA65596 GXV65595:GXW65596 HHR65595:HHS65596 HRN65595:HRO65596 IBJ65595:IBK65596 ILF65595:ILG65596 IVB65595:IVC65596 JEX65595:JEY65596 JOT65595:JOU65596 JYP65595:JYQ65596 KIL65595:KIM65596 KSH65595:KSI65596 LCD65595:LCE65596 LLZ65595:LMA65596 LVV65595:LVW65596 MFR65595:MFS65596 MPN65595:MPO65596 MZJ65595:MZK65596 NJF65595:NJG65596 NTB65595:NTC65596 OCX65595:OCY65596 OMT65595:OMU65596 OWP65595:OWQ65596 PGL65595:PGM65596 PQH65595:PQI65596 QAD65595:QAE65596 QJZ65595:QKA65596 QTV65595:QTW65596 RDR65595:RDS65596 RNN65595:RNO65596 RXJ65595:RXK65596 SHF65595:SHG65596 SRB65595:SRC65596 TAX65595:TAY65596 TKT65595:TKU65596 TUP65595:TUQ65596 UEL65595:UEM65596 UOH65595:UOI65596 UYD65595:UYE65596 VHZ65595:VIA65596 VRV65595:VRW65596 WBR65595:WBS65596 WLN65595:WLO65596 WVJ65595:WVK65596 B131131:C131132 IX131131:IY131132 ST131131:SU131132 ACP131131:ACQ131132 AML131131:AMM131132 AWH131131:AWI131132 BGD131131:BGE131132 BPZ131131:BQA131132 BZV131131:BZW131132 CJR131131:CJS131132 CTN131131:CTO131132 DDJ131131:DDK131132 DNF131131:DNG131132 DXB131131:DXC131132 EGX131131:EGY131132 EQT131131:EQU131132 FAP131131:FAQ131132 FKL131131:FKM131132 FUH131131:FUI131132 GED131131:GEE131132 GNZ131131:GOA131132 GXV131131:GXW131132 HHR131131:HHS131132 HRN131131:HRO131132 IBJ131131:IBK131132 ILF131131:ILG131132 IVB131131:IVC131132 JEX131131:JEY131132 JOT131131:JOU131132 JYP131131:JYQ131132 KIL131131:KIM131132 KSH131131:KSI131132 LCD131131:LCE131132 LLZ131131:LMA131132 LVV131131:LVW131132 MFR131131:MFS131132 MPN131131:MPO131132 MZJ131131:MZK131132 NJF131131:NJG131132 NTB131131:NTC131132 OCX131131:OCY131132 OMT131131:OMU131132 OWP131131:OWQ131132 PGL131131:PGM131132 PQH131131:PQI131132 QAD131131:QAE131132 QJZ131131:QKA131132 QTV131131:QTW131132 RDR131131:RDS131132 RNN131131:RNO131132 RXJ131131:RXK131132 SHF131131:SHG131132 SRB131131:SRC131132 TAX131131:TAY131132 TKT131131:TKU131132 TUP131131:TUQ131132 UEL131131:UEM131132 UOH131131:UOI131132 UYD131131:UYE131132 VHZ131131:VIA131132 VRV131131:VRW131132 WBR131131:WBS131132 WLN131131:WLO131132 WVJ131131:WVK131132 B196667:C196668 IX196667:IY196668 ST196667:SU196668 ACP196667:ACQ196668 AML196667:AMM196668 AWH196667:AWI196668 BGD196667:BGE196668 BPZ196667:BQA196668 BZV196667:BZW196668 CJR196667:CJS196668 CTN196667:CTO196668 DDJ196667:DDK196668 DNF196667:DNG196668 DXB196667:DXC196668 EGX196667:EGY196668 EQT196667:EQU196668 FAP196667:FAQ196668 FKL196667:FKM196668 FUH196667:FUI196668 GED196667:GEE196668 GNZ196667:GOA196668 GXV196667:GXW196668 HHR196667:HHS196668 HRN196667:HRO196668 IBJ196667:IBK196668 ILF196667:ILG196668 IVB196667:IVC196668 JEX196667:JEY196668 JOT196667:JOU196668 JYP196667:JYQ196668 KIL196667:KIM196668 KSH196667:KSI196668 LCD196667:LCE196668 LLZ196667:LMA196668 LVV196667:LVW196668 MFR196667:MFS196668 MPN196667:MPO196668 MZJ196667:MZK196668 NJF196667:NJG196668 NTB196667:NTC196668 OCX196667:OCY196668 OMT196667:OMU196668 OWP196667:OWQ196668 PGL196667:PGM196668 PQH196667:PQI196668 QAD196667:QAE196668 QJZ196667:QKA196668 QTV196667:QTW196668 RDR196667:RDS196668 RNN196667:RNO196668 RXJ196667:RXK196668 SHF196667:SHG196668 SRB196667:SRC196668 TAX196667:TAY196668 TKT196667:TKU196668 TUP196667:TUQ196668 UEL196667:UEM196668 UOH196667:UOI196668 UYD196667:UYE196668 VHZ196667:VIA196668 VRV196667:VRW196668 WBR196667:WBS196668 WLN196667:WLO196668 WVJ196667:WVK196668 B262203:C262204 IX262203:IY262204 ST262203:SU262204 ACP262203:ACQ262204 AML262203:AMM262204 AWH262203:AWI262204 BGD262203:BGE262204 BPZ262203:BQA262204 BZV262203:BZW262204 CJR262203:CJS262204 CTN262203:CTO262204 DDJ262203:DDK262204 DNF262203:DNG262204 DXB262203:DXC262204 EGX262203:EGY262204 EQT262203:EQU262204 FAP262203:FAQ262204 FKL262203:FKM262204 FUH262203:FUI262204 GED262203:GEE262204 GNZ262203:GOA262204 GXV262203:GXW262204 HHR262203:HHS262204 HRN262203:HRO262204 IBJ262203:IBK262204 ILF262203:ILG262204 IVB262203:IVC262204 JEX262203:JEY262204 JOT262203:JOU262204 JYP262203:JYQ262204 KIL262203:KIM262204 KSH262203:KSI262204 LCD262203:LCE262204 LLZ262203:LMA262204 LVV262203:LVW262204 MFR262203:MFS262204 MPN262203:MPO262204 MZJ262203:MZK262204 NJF262203:NJG262204 NTB262203:NTC262204 OCX262203:OCY262204 OMT262203:OMU262204 OWP262203:OWQ262204 PGL262203:PGM262204 PQH262203:PQI262204 QAD262203:QAE262204 QJZ262203:QKA262204 QTV262203:QTW262204 RDR262203:RDS262204 RNN262203:RNO262204 RXJ262203:RXK262204 SHF262203:SHG262204 SRB262203:SRC262204 TAX262203:TAY262204 TKT262203:TKU262204 TUP262203:TUQ262204 UEL262203:UEM262204 UOH262203:UOI262204 UYD262203:UYE262204 VHZ262203:VIA262204 VRV262203:VRW262204 WBR262203:WBS262204 WLN262203:WLO262204 WVJ262203:WVK262204 B327739:C327740 IX327739:IY327740 ST327739:SU327740 ACP327739:ACQ327740 AML327739:AMM327740 AWH327739:AWI327740 BGD327739:BGE327740 BPZ327739:BQA327740 BZV327739:BZW327740 CJR327739:CJS327740 CTN327739:CTO327740 DDJ327739:DDK327740 DNF327739:DNG327740 DXB327739:DXC327740 EGX327739:EGY327740 EQT327739:EQU327740 FAP327739:FAQ327740 FKL327739:FKM327740 FUH327739:FUI327740 GED327739:GEE327740 GNZ327739:GOA327740 GXV327739:GXW327740 HHR327739:HHS327740 HRN327739:HRO327740 IBJ327739:IBK327740 ILF327739:ILG327740 IVB327739:IVC327740 JEX327739:JEY327740 JOT327739:JOU327740 JYP327739:JYQ327740 KIL327739:KIM327740 KSH327739:KSI327740 LCD327739:LCE327740 LLZ327739:LMA327740 LVV327739:LVW327740 MFR327739:MFS327740 MPN327739:MPO327740 MZJ327739:MZK327740 NJF327739:NJG327740 NTB327739:NTC327740 OCX327739:OCY327740 OMT327739:OMU327740 OWP327739:OWQ327740 PGL327739:PGM327740 PQH327739:PQI327740 QAD327739:QAE327740 QJZ327739:QKA327740 QTV327739:QTW327740 RDR327739:RDS327740 RNN327739:RNO327740 RXJ327739:RXK327740 SHF327739:SHG327740 SRB327739:SRC327740 TAX327739:TAY327740 TKT327739:TKU327740 TUP327739:TUQ327740 UEL327739:UEM327740 UOH327739:UOI327740 UYD327739:UYE327740 VHZ327739:VIA327740 VRV327739:VRW327740 WBR327739:WBS327740 WLN327739:WLO327740 WVJ327739:WVK327740 B393275:C393276 IX393275:IY393276 ST393275:SU393276 ACP393275:ACQ393276 AML393275:AMM393276 AWH393275:AWI393276 BGD393275:BGE393276 BPZ393275:BQA393276 BZV393275:BZW393276 CJR393275:CJS393276 CTN393275:CTO393276 DDJ393275:DDK393276 DNF393275:DNG393276 DXB393275:DXC393276 EGX393275:EGY393276 EQT393275:EQU393276 FAP393275:FAQ393276 FKL393275:FKM393276 FUH393275:FUI393276 GED393275:GEE393276 GNZ393275:GOA393276 GXV393275:GXW393276 HHR393275:HHS393276 HRN393275:HRO393276 IBJ393275:IBK393276 ILF393275:ILG393276 IVB393275:IVC393276 JEX393275:JEY393276 JOT393275:JOU393276 JYP393275:JYQ393276 KIL393275:KIM393276 KSH393275:KSI393276 LCD393275:LCE393276 LLZ393275:LMA393276 LVV393275:LVW393276 MFR393275:MFS393276 MPN393275:MPO393276 MZJ393275:MZK393276 NJF393275:NJG393276 NTB393275:NTC393276 OCX393275:OCY393276 OMT393275:OMU393276 OWP393275:OWQ393276 PGL393275:PGM393276 PQH393275:PQI393276 QAD393275:QAE393276 QJZ393275:QKA393276 QTV393275:QTW393276 RDR393275:RDS393276 RNN393275:RNO393276 RXJ393275:RXK393276 SHF393275:SHG393276 SRB393275:SRC393276 TAX393275:TAY393276 TKT393275:TKU393276 TUP393275:TUQ393276 UEL393275:UEM393276 UOH393275:UOI393276 UYD393275:UYE393276 VHZ393275:VIA393276 VRV393275:VRW393276 WBR393275:WBS393276 WLN393275:WLO393276 WVJ393275:WVK393276 B458811:C458812 IX458811:IY458812 ST458811:SU458812 ACP458811:ACQ458812 AML458811:AMM458812 AWH458811:AWI458812 BGD458811:BGE458812 BPZ458811:BQA458812 BZV458811:BZW458812 CJR458811:CJS458812 CTN458811:CTO458812 DDJ458811:DDK458812 DNF458811:DNG458812 DXB458811:DXC458812 EGX458811:EGY458812 EQT458811:EQU458812 FAP458811:FAQ458812 FKL458811:FKM458812 FUH458811:FUI458812 GED458811:GEE458812 GNZ458811:GOA458812 GXV458811:GXW458812 HHR458811:HHS458812 HRN458811:HRO458812 IBJ458811:IBK458812 ILF458811:ILG458812 IVB458811:IVC458812 JEX458811:JEY458812 JOT458811:JOU458812 JYP458811:JYQ458812 KIL458811:KIM458812 KSH458811:KSI458812 LCD458811:LCE458812 LLZ458811:LMA458812 LVV458811:LVW458812 MFR458811:MFS458812 MPN458811:MPO458812 MZJ458811:MZK458812 NJF458811:NJG458812 NTB458811:NTC458812 OCX458811:OCY458812 OMT458811:OMU458812 OWP458811:OWQ458812 PGL458811:PGM458812 PQH458811:PQI458812 QAD458811:QAE458812 QJZ458811:QKA458812 QTV458811:QTW458812 RDR458811:RDS458812 RNN458811:RNO458812 RXJ458811:RXK458812 SHF458811:SHG458812 SRB458811:SRC458812 TAX458811:TAY458812 TKT458811:TKU458812 TUP458811:TUQ458812 UEL458811:UEM458812 UOH458811:UOI458812 UYD458811:UYE458812 VHZ458811:VIA458812 VRV458811:VRW458812 WBR458811:WBS458812 WLN458811:WLO458812 WVJ458811:WVK458812 B524347:C524348 IX524347:IY524348 ST524347:SU524348 ACP524347:ACQ524348 AML524347:AMM524348 AWH524347:AWI524348 BGD524347:BGE524348 BPZ524347:BQA524348 BZV524347:BZW524348 CJR524347:CJS524348 CTN524347:CTO524348 DDJ524347:DDK524348 DNF524347:DNG524348 DXB524347:DXC524348 EGX524347:EGY524348 EQT524347:EQU524348 FAP524347:FAQ524348 FKL524347:FKM524348 FUH524347:FUI524348 GED524347:GEE524348 GNZ524347:GOA524348 GXV524347:GXW524348 HHR524347:HHS524348 HRN524347:HRO524348 IBJ524347:IBK524348 ILF524347:ILG524348 IVB524347:IVC524348 JEX524347:JEY524348 JOT524347:JOU524348 JYP524347:JYQ524348 KIL524347:KIM524348 KSH524347:KSI524348 LCD524347:LCE524348 LLZ524347:LMA524348 LVV524347:LVW524348 MFR524347:MFS524348 MPN524347:MPO524348 MZJ524347:MZK524348 NJF524347:NJG524348 NTB524347:NTC524348 OCX524347:OCY524348 OMT524347:OMU524348 OWP524347:OWQ524348 PGL524347:PGM524348 PQH524347:PQI524348 QAD524347:QAE524348 QJZ524347:QKA524348 QTV524347:QTW524348 RDR524347:RDS524348 RNN524347:RNO524348 RXJ524347:RXK524348 SHF524347:SHG524348 SRB524347:SRC524348 TAX524347:TAY524348 TKT524347:TKU524348 TUP524347:TUQ524348 UEL524347:UEM524348 UOH524347:UOI524348 UYD524347:UYE524348 VHZ524347:VIA524348 VRV524347:VRW524348 WBR524347:WBS524348 WLN524347:WLO524348 WVJ524347:WVK524348 B589883:C589884 IX589883:IY589884 ST589883:SU589884 ACP589883:ACQ589884 AML589883:AMM589884 AWH589883:AWI589884 BGD589883:BGE589884 BPZ589883:BQA589884 BZV589883:BZW589884 CJR589883:CJS589884 CTN589883:CTO589884 DDJ589883:DDK589884 DNF589883:DNG589884 DXB589883:DXC589884 EGX589883:EGY589884 EQT589883:EQU589884 FAP589883:FAQ589884 FKL589883:FKM589884 FUH589883:FUI589884 GED589883:GEE589884 GNZ589883:GOA589884 GXV589883:GXW589884 HHR589883:HHS589884 HRN589883:HRO589884 IBJ589883:IBK589884 ILF589883:ILG589884 IVB589883:IVC589884 JEX589883:JEY589884 JOT589883:JOU589884 JYP589883:JYQ589884 KIL589883:KIM589884 KSH589883:KSI589884 LCD589883:LCE589884 LLZ589883:LMA589884 LVV589883:LVW589884 MFR589883:MFS589884 MPN589883:MPO589884 MZJ589883:MZK589884 NJF589883:NJG589884 NTB589883:NTC589884 OCX589883:OCY589884 OMT589883:OMU589884 OWP589883:OWQ589884 PGL589883:PGM589884 PQH589883:PQI589884 QAD589883:QAE589884 QJZ589883:QKA589884 QTV589883:QTW589884 RDR589883:RDS589884 RNN589883:RNO589884 RXJ589883:RXK589884 SHF589883:SHG589884 SRB589883:SRC589884 TAX589883:TAY589884 TKT589883:TKU589884 TUP589883:TUQ589884 UEL589883:UEM589884 UOH589883:UOI589884 UYD589883:UYE589884 VHZ589883:VIA589884 VRV589883:VRW589884 WBR589883:WBS589884 WLN589883:WLO589884 WVJ589883:WVK589884 B655419:C655420 IX655419:IY655420 ST655419:SU655420 ACP655419:ACQ655420 AML655419:AMM655420 AWH655419:AWI655420 BGD655419:BGE655420 BPZ655419:BQA655420 BZV655419:BZW655420 CJR655419:CJS655420 CTN655419:CTO655420 DDJ655419:DDK655420 DNF655419:DNG655420 DXB655419:DXC655420 EGX655419:EGY655420 EQT655419:EQU655420 FAP655419:FAQ655420 FKL655419:FKM655420 FUH655419:FUI655420 GED655419:GEE655420 GNZ655419:GOA655420 GXV655419:GXW655420 HHR655419:HHS655420 HRN655419:HRO655420 IBJ655419:IBK655420 ILF655419:ILG655420 IVB655419:IVC655420 JEX655419:JEY655420 JOT655419:JOU655420 JYP655419:JYQ655420 KIL655419:KIM655420 KSH655419:KSI655420 LCD655419:LCE655420 LLZ655419:LMA655420 LVV655419:LVW655420 MFR655419:MFS655420 MPN655419:MPO655420 MZJ655419:MZK655420 NJF655419:NJG655420 NTB655419:NTC655420 OCX655419:OCY655420 OMT655419:OMU655420 OWP655419:OWQ655420 PGL655419:PGM655420 PQH655419:PQI655420 QAD655419:QAE655420 QJZ655419:QKA655420 QTV655419:QTW655420 RDR655419:RDS655420 RNN655419:RNO655420 RXJ655419:RXK655420 SHF655419:SHG655420 SRB655419:SRC655420 TAX655419:TAY655420 TKT655419:TKU655420 TUP655419:TUQ655420 UEL655419:UEM655420 UOH655419:UOI655420 UYD655419:UYE655420 VHZ655419:VIA655420 VRV655419:VRW655420 WBR655419:WBS655420 WLN655419:WLO655420 WVJ655419:WVK655420 B720955:C720956 IX720955:IY720956 ST720955:SU720956 ACP720955:ACQ720956 AML720955:AMM720956 AWH720955:AWI720956 BGD720955:BGE720956 BPZ720955:BQA720956 BZV720955:BZW720956 CJR720955:CJS720956 CTN720955:CTO720956 DDJ720955:DDK720956 DNF720955:DNG720956 DXB720955:DXC720956 EGX720955:EGY720956 EQT720955:EQU720956 FAP720955:FAQ720956 FKL720955:FKM720956 FUH720955:FUI720956 GED720955:GEE720956 GNZ720955:GOA720956 GXV720955:GXW720956 HHR720955:HHS720956 HRN720955:HRO720956 IBJ720955:IBK720956 ILF720955:ILG720956 IVB720955:IVC720956 JEX720955:JEY720956 JOT720955:JOU720956 JYP720955:JYQ720956 KIL720955:KIM720956 KSH720955:KSI720956 LCD720955:LCE720956 LLZ720955:LMA720956 LVV720955:LVW720956 MFR720955:MFS720956 MPN720955:MPO720956 MZJ720955:MZK720956 NJF720955:NJG720956 NTB720955:NTC720956 OCX720955:OCY720956 OMT720955:OMU720956 OWP720955:OWQ720956 PGL720955:PGM720956 PQH720955:PQI720956 QAD720955:QAE720956 QJZ720955:QKA720956 QTV720955:QTW720956 RDR720955:RDS720956 RNN720955:RNO720956 RXJ720955:RXK720956 SHF720955:SHG720956 SRB720955:SRC720956 TAX720955:TAY720956 TKT720955:TKU720956 TUP720955:TUQ720956 UEL720955:UEM720956 UOH720955:UOI720956 UYD720955:UYE720956 VHZ720955:VIA720956 VRV720955:VRW720956 WBR720955:WBS720956 WLN720955:WLO720956 WVJ720955:WVK720956 B786491:C786492 IX786491:IY786492 ST786491:SU786492 ACP786491:ACQ786492 AML786491:AMM786492 AWH786491:AWI786492 BGD786491:BGE786492 BPZ786491:BQA786492 BZV786491:BZW786492 CJR786491:CJS786492 CTN786491:CTO786492 DDJ786491:DDK786492 DNF786491:DNG786492 DXB786491:DXC786492 EGX786491:EGY786492 EQT786491:EQU786492 FAP786491:FAQ786492 FKL786491:FKM786492 FUH786491:FUI786492 GED786491:GEE786492 GNZ786491:GOA786492 GXV786491:GXW786492 HHR786491:HHS786492 HRN786491:HRO786492 IBJ786491:IBK786492 ILF786491:ILG786492 IVB786491:IVC786492 JEX786491:JEY786492 JOT786491:JOU786492 JYP786491:JYQ786492 KIL786491:KIM786492 KSH786491:KSI786492 LCD786491:LCE786492 LLZ786491:LMA786492 LVV786491:LVW786492 MFR786491:MFS786492 MPN786491:MPO786492 MZJ786491:MZK786492 NJF786491:NJG786492 NTB786491:NTC786492 OCX786491:OCY786492 OMT786491:OMU786492 OWP786491:OWQ786492 PGL786491:PGM786492 PQH786491:PQI786492 QAD786491:QAE786492 QJZ786491:QKA786492 QTV786491:QTW786492 RDR786491:RDS786492 RNN786491:RNO786492 RXJ786491:RXK786492 SHF786491:SHG786492 SRB786491:SRC786492 TAX786491:TAY786492 TKT786491:TKU786492 TUP786491:TUQ786492 UEL786491:UEM786492 UOH786491:UOI786492 UYD786491:UYE786492 VHZ786491:VIA786492 VRV786491:VRW786492 WBR786491:WBS786492 WLN786491:WLO786492 WVJ786491:WVK786492 B852027:C852028 IX852027:IY852028 ST852027:SU852028 ACP852027:ACQ852028 AML852027:AMM852028 AWH852027:AWI852028 BGD852027:BGE852028 BPZ852027:BQA852028 BZV852027:BZW852028 CJR852027:CJS852028 CTN852027:CTO852028 DDJ852027:DDK852028 DNF852027:DNG852028 DXB852027:DXC852028 EGX852027:EGY852028 EQT852027:EQU852028 FAP852027:FAQ852028 FKL852027:FKM852028 FUH852027:FUI852028 GED852027:GEE852028 GNZ852027:GOA852028 GXV852027:GXW852028 HHR852027:HHS852028 HRN852027:HRO852028 IBJ852027:IBK852028 ILF852027:ILG852028 IVB852027:IVC852028 JEX852027:JEY852028 JOT852027:JOU852028 JYP852027:JYQ852028 KIL852027:KIM852028 KSH852027:KSI852028 LCD852027:LCE852028 LLZ852027:LMA852028 LVV852027:LVW852028 MFR852027:MFS852028 MPN852027:MPO852028 MZJ852027:MZK852028 NJF852027:NJG852028 NTB852027:NTC852028 OCX852027:OCY852028 OMT852027:OMU852028 OWP852027:OWQ852028 PGL852027:PGM852028 PQH852027:PQI852028 QAD852027:QAE852028 QJZ852027:QKA852028 QTV852027:QTW852028 RDR852027:RDS852028 RNN852027:RNO852028 RXJ852027:RXK852028 SHF852027:SHG852028 SRB852027:SRC852028 TAX852027:TAY852028 TKT852027:TKU852028 TUP852027:TUQ852028 UEL852027:UEM852028 UOH852027:UOI852028 UYD852027:UYE852028 VHZ852027:VIA852028 VRV852027:VRW852028 WBR852027:WBS852028 WLN852027:WLO852028 WVJ852027:WVK852028 B917563:C917564 IX917563:IY917564 ST917563:SU917564 ACP917563:ACQ917564 AML917563:AMM917564 AWH917563:AWI917564 BGD917563:BGE917564 BPZ917563:BQA917564 BZV917563:BZW917564 CJR917563:CJS917564 CTN917563:CTO917564 DDJ917563:DDK917564 DNF917563:DNG917564 DXB917563:DXC917564 EGX917563:EGY917564 EQT917563:EQU917564 FAP917563:FAQ917564 FKL917563:FKM917564 FUH917563:FUI917564 GED917563:GEE917564 GNZ917563:GOA917564 GXV917563:GXW917564 HHR917563:HHS917564 HRN917563:HRO917564 IBJ917563:IBK917564 ILF917563:ILG917564 IVB917563:IVC917564 JEX917563:JEY917564 JOT917563:JOU917564 JYP917563:JYQ917564 KIL917563:KIM917564 KSH917563:KSI917564 LCD917563:LCE917564 LLZ917563:LMA917564 LVV917563:LVW917564 MFR917563:MFS917564 MPN917563:MPO917564 MZJ917563:MZK917564 NJF917563:NJG917564 NTB917563:NTC917564 OCX917563:OCY917564 OMT917563:OMU917564 OWP917563:OWQ917564 PGL917563:PGM917564 PQH917563:PQI917564 QAD917563:QAE917564 QJZ917563:QKA917564 QTV917563:QTW917564 RDR917563:RDS917564 RNN917563:RNO917564 RXJ917563:RXK917564 SHF917563:SHG917564 SRB917563:SRC917564 TAX917563:TAY917564 TKT917563:TKU917564 TUP917563:TUQ917564 UEL917563:UEM917564 UOH917563:UOI917564 UYD917563:UYE917564 VHZ917563:VIA917564 VRV917563:VRW917564 WBR917563:WBS917564 WLN917563:WLO917564 WVJ917563:WVK917564 B983099:C983100 IX983099:IY983100 ST983099:SU983100 ACP983099:ACQ983100 AML983099:AMM983100 AWH983099:AWI983100 BGD983099:BGE983100 BPZ983099:BQA983100 BZV983099:BZW983100 CJR983099:CJS983100 CTN983099:CTO983100 DDJ983099:DDK983100 DNF983099:DNG983100 DXB983099:DXC983100 EGX983099:EGY983100 EQT983099:EQU983100 FAP983099:FAQ983100 FKL983099:FKM983100 FUH983099:FUI983100 GED983099:GEE983100 GNZ983099:GOA983100 GXV983099:GXW983100 HHR983099:HHS983100 HRN983099:HRO983100 IBJ983099:IBK983100 ILF983099:ILG983100 IVB983099:IVC983100 JEX983099:JEY983100 JOT983099:JOU983100 JYP983099:JYQ983100 KIL983099:KIM983100 KSH983099:KSI983100 LCD983099:LCE983100 LLZ983099:LMA983100 LVV983099:LVW983100 MFR983099:MFS983100 MPN983099:MPO983100 MZJ983099:MZK983100 NJF983099:NJG983100 NTB983099:NTC983100 OCX983099:OCY983100 OMT983099:OMU983100 OWP983099:OWQ983100 PGL983099:PGM983100 PQH983099:PQI983100 QAD983099:QAE983100 QJZ983099:QKA983100 QTV983099:QTW983100 RDR983099:RDS983100 RNN983099:RNO983100 RXJ983099:RXK983100 SHF983099:SHG983100 SRB983099:SRC983100 TAX983099:TAY983100 TKT983099:TKU983100 TUP983099:TUQ983100 UEL983099:UEM983100 UOH983099:UOI983100 UYD983099:UYE983100 VHZ983099:VIA983100 VRV983099:VRW983100 WBR983099:WBS983100 WLN983099:WLO983100 WVJ983099:WVK983100 WBR983106:WBS983107 IX65:IY66 ST65:SU66 ACP65:ACQ66 AML65:AMM66 AWH65:AWI66 BGD65:BGE66 BPZ65:BQA66 BZV65:BZW66 CJR65:CJS66 CTN65:CTO66 DDJ65:DDK66 DNF65:DNG66 DXB65:DXC66 EGX65:EGY66 EQT65:EQU66 FAP65:FAQ66 FKL65:FKM66 FUH65:FUI66 GED65:GEE66 GNZ65:GOA66 GXV65:GXW66 HHR65:HHS66 HRN65:HRO66 IBJ65:IBK66 ILF65:ILG66 IVB65:IVC66 JEX65:JEY66 JOT65:JOU66 JYP65:JYQ66 KIL65:KIM66 KSH65:KSI66 LCD65:LCE66 LLZ65:LMA66 LVV65:LVW66 MFR65:MFS66 MPN65:MPO66 MZJ65:MZK66 NJF65:NJG66 NTB65:NTC66 OCX65:OCY66 OMT65:OMU66 OWP65:OWQ66 PGL65:PGM66 PQH65:PQI66 QAD65:QAE66 QJZ65:QKA66 QTV65:QTW66 RDR65:RDS66 RNN65:RNO66 RXJ65:RXK66 SHF65:SHG66 SRB65:SRC66 TAX65:TAY66 TKT65:TKU66 TUP65:TUQ66 UEL65:UEM66 UOH65:UOI66 UYD65:UYE66 VHZ65:VIA66 VRV65:VRW66 WBR65:WBS66 WLN65:WLO66 WVJ65:WVK66 B65602:C65603 IX65602:IY65603 ST65602:SU65603 ACP65602:ACQ65603 AML65602:AMM65603 AWH65602:AWI65603 BGD65602:BGE65603 BPZ65602:BQA65603 BZV65602:BZW65603 CJR65602:CJS65603 CTN65602:CTO65603 DDJ65602:DDK65603 DNF65602:DNG65603 DXB65602:DXC65603 EGX65602:EGY65603 EQT65602:EQU65603 FAP65602:FAQ65603 FKL65602:FKM65603 FUH65602:FUI65603 GED65602:GEE65603 GNZ65602:GOA65603 GXV65602:GXW65603 HHR65602:HHS65603 HRN65602:HRO65603 IBJ65602:IBK65603 ILF65602:ILG65603 IVB65602:IVC65603 JEX65602:JEY65603 JOT65602:JOU65603 JYP65602:JYQ65603 KIL65602:KIM65603 KSH65602:KSI65603 LCD65602:LCE65603 LLZ65602:LMA65603 LVV65602:LVW65603 MFR65602:MFS65603 MPN65602:MPO65603 MZJ65602:MZK65603 NJF65602:NJG65603 NTB65602:NTC65603 OCX65602:OCY65603 OMT65602:OMU65603 OWP65602:OWQ65603 PGL65602:PGM65603 PQH65602:PQI65603 QAD65602:QAE65603 QJZ65602:QKA65603 QTV65602:QTW65603 RDR65602:RDS65603 RNN65602:RNO65603 RXJ65602:RXK65603 SHF65602:SHG65603 SRB65602:SRC65603 TAX65602:TAY65603 TKT65602:TKU65603 TUP65602:TUQ65603 UEL65602:UEM65603 UOH65602:UOI65603 UYD65602:UYE65603 VHZ65602:VIA65603 VRV65602:VRW65603 WBR65602:WBS65603 WLN65602:WLO65603 WVJ65602:WVK65603 B131138:C131139 IX131138:IY131139 ST131138:SU131139 ACP131138:ACQ131139 AML131138:AMM131139 AWH131138:AWI131139 BGD131138:BGE131139 BPZ131138:BQA131139 BZV131138:BZW131139 CJR131138:CJS131139 CTN131138:CTO131139 DDJ131138:DDK131139 DNF131138:DNG131139 DXB131138:DXC131139 EGX131138:EGY131139 EQT131138:EQU131139 FAP131138:FAQ131139 FKL131138:FKM131139 FUH131138:FUI131139 GED131138:GEE131139 GNZ131138:GOA131139 GXV131138:GXW131139 HHR131138:HHS131139 HRN131138:HRO131139 IBJ131138:IBK131139 ILF131138:ILG131139 IVB131138:IVC131139 JEX131138:JEY131139 JOT131138:JOU131139 JYP131138:JYQ131139 KIL131138:KIM131139 KSH131138:KSI131139 LCD131138:LCE131139 LLZ131138:LMA131139 LVV131138:LVW131139 MFR131138:MFS131139 MPN131138:MPO131139 MZJ131138:MZK131139 NJF131138:NJG131139 NTB131138:NTC131139 OCX131138:OCY131139 OMT131138:OMU131139 OWP131138:OWQ131139 PGL131138:PGM131139 PQH131138:PQI131139 QAD131138:QAE131139 QJZ131138:QKA131139 QTV131138:QTW131139 RDR131138:RDS131139 RNN131138:RNO131139 RXJ131138:RXK131139 SHF131138:SHG131139 SRB131138:SRC131139 TAX131138:TAY131139 TKT131138:TKU131139 TUP131138:TUQ131139 UEL131138:UEM131139 UOH131138:UOI131139 UYD131138:UYE131139 VHZ131138:VIA131139 VRV131138:VRW131139 WBR131138:WBS131139 WLN131138:WLO131139 WVJ131138:WVK131139 B196674:C196675 IX196674:IY196675 ST196674:SU196675 ACP196674:ACQ196675 AML196674:AMM196675 AWH196674:AWI196675 BGD196674:BGE196675 BPZ196674:BQA196675 BZV196674:BZW196675 CJR196674:CJS196675 CTN196674:CTO196675 DDJ196674:DDK196675 DNF196674:DNG196675 DXB196674:DXC196675 EGX196674:EGY196675 EQT196674:EQU196675 FAP196674:FAQ196675 FKL196674:FKM196675 FUH196674:FUI196675 GED196674:GEE196675 GNZ196674:GOA196675 GXV196674:GXW196675 HHR196674:HHS196675 HRN196674:HRO196675 IBJ196674:IBK196675 ILF196674:ILG196675 IVB196674:IVC196675 JEX196674:JEY196675 JOT196674:JOU196675 JYP196674:JYQ196675 KIL196674:KIM196675 KSH196674:KSI196675 LCD196674:LCE196675 LLZ196674:LMA196675 LVV196674:LVW196675 MFR196674:MFS196675 MPN196674:MPO196675 MZJ196674:MZK196675 NJF196674:NJG196675 NTB196674:NTC196675 OCX196674:OCY196675 OMT196674:OMU196675 OWP196674:OWQ196675 PGL196674:PGM196675 PQH196674:PQI196675 QAD196674:QAE196675 QJZ196674:QKA196675 QTV196674:QTW196675 RDR196674:RDS196675 RNN196674:RNO196675 RXJ196674:RXK196675 SHF196674:SHG196675 SRB196674:SRC196675 TAX196674:TAY196675 TKT196674:TKU196675 TUP196674:TUQ196675 UEL196674:UEM196675 UOH196674:UOI196675 UYD196674:UYE196675 VHZ196674:VIA196675 VRV196674:VRW196675 WBR196674:WBS196675 WLN196674:WLO196675 WVJ196674:WVK196675 B262210:C262211 IX262210:IY262211 ST262210:SU262211 ACP262210:ACQ262211 AML262210:AMM262211 AWH262210:AWI262211 BGD262210:BGE262211 BPZ262210:BQA262211 BZV262210:BZW262211 CJR262210:CJS262211 CTN262210:CTO262211 DDJ262210:DDK262211 DNF262210:DNG262211 DXB262210:DXC262211 EGX262210:EGY262211 EQT262210:EQU262211 FAP262210:FAQ262211 FKL262210:FKM262211 FUH262210:FUI262211 GED262210:GEE262211 GNZ262210:GOA262211 GXV262210:GXW262211 HHR262210:HHS262211 HRN262210:HRO262211 IBJ262210:IBK262211 ILF262210:ILG262211 IVB262210:IVC262211 JEX262210:JEY262211 JOT262210:JOU262211 JYP262210:JYQ262211 KIL262210:KIM262211 KSH262210:KSI262211 LCD262210:LCE262211 LLZ262210:LMA262211 LVV262210:LVW262211 MFR262210:MFS262211 MPN262210:MPO262211 MZJ262210:MZK262211 NJF262210:NJG262211 NTB262210:NTC262211 OCX262210:OCY262211 OMT262210:OMU262211 OWP262210:OWQ262211 PGL262210:PGM262211 PQH262210:PQI262211 QAD262210:QAE262211 QJZ262210:QKA262211 QTV262210:QTW262211 RDR262210:RDS262211 RNN262210:RNO262211 RXJ262210:RXK262211 SHF262210:SHG262211 SRB262210:SRC262211 TAX262210:TAY262211 TKT262210:TKU262211 TUP262210:TUQ262211 UEL262210:UEM262211 UOH262210:UOI262211 UYD262210:UYE262211 VHZ262210:VIA262211 VRV262210:VRW262211 WBR262210:WBS262211 WLN262210:WLO262211 WVJ262210:WVK262211 B327746:C327747 IX327746:IY327747 ST327746:SU327747 ACP327746:ACQ327747 AML327746:AMM327747 AWH327746:AWI327747 BGD327746:BGE327747 BPZ327746:BQA327747 BZV327746:BZW327747 CJR327746:CJS327747 CTN327746:CTO327747 DDJ327746:DDK327747 DNF327746:DNG327747 DXB327746:DXC327747 EGX327746:EGY327747 EQT327746:EQU327747 FAP327746:FAQ327747 FKL327746:FKM327747 FUH327746:FUI327747 GED327746:GEE327747 GNZ327746:GOA327747 GXV327746:GXW327747 HHR327746:HHS327747 HRN327746:HRO327747 IBJ327746:IBK327747 ILF327746:ILG327747 IVB327746:IVC327747 JEX327746:JEY327747 JOT327746:JOU327747 JYP327746:JYQ327747 KIL327746:KIM327747 KSH327746:KSI327747 LCD327746:LCE327747 LLZ327746:LMA327747 LVV327746:LVW327747 MFR327746:MFS327747 MPN327746:MPO327747 MZJ327746:MZK327747 NJF327746:NJG327747 NTB327746:NTC327747 OCX327746:OCY327747 OMT327746:OMU327747 OWP327746:OWQ327747 PGL327746:PGM327747 PQH327746:PQI327747 QAD327746:QAE327747 QJZ327746:QKA327747 QTV327746:QTW327747 RDR327746:RDS327747 RNN327746:RNO327747 RXJ327746:RXK327747 SHF327746:SHG327747 SRB327746:SRC327747 TAX327746:TAY327747 TKT327746:TKU327747 TUP327746:TUQ327747 UEL327746:UEM327747 UOH327746:UOI327747 UYD327746:UYE327747 VHZ327746:VIA327747 VRV327746:VRW327747 WBR327746:WBS327747 WLN327746:WLO327747 WVJ327746:WVK327747 B393282:C393283 IX393282:IY393283 ST393282:SU393283 ACP393282:ACQ393283 AML393282:AMM393283 AWH393282:AWI393283 BGD393282:BGE393283 BPZ393282:BQA393283 BZV393282:BZW393283 CJR393282:CJS393283 CTN393282:CTO393283 DDJ393282:DDK393283 DNF393282:DNG393283 DXB393282:DXC393283 EGX393282:EGY393283 EQT393282:EQU393283 FAP393282:FAQ393283 FKL393282:FKM393283 FUH393282:FUI393283 GED393282:GEE393283 GNZ393282:GOA393283 GXV393282:GXW393283 HHR393282:HHS393283 HRN393282:HRO393283 IBJ393282:IBK393283 ILF393282:ILG393283 IVB393282:IVC393283 JEX393282:JEY393283 JOT393282:JOU393283 JYP393282:JYQ393283 KIL393282:KIM393283 KSH393282:KSI393283 LCD393282:LCE393283 LLZ393282:LMA393283 LVV393282:LVW393283 MFR393282:MFS393283 MPN393282:MPO393283 MZJ393282:MZK393283 NJF393282:NJG393283 NTB393282:NTC393283 OCX393282:OCY393283 OMT393282:OMU393283 OWP393282:OWQ393283 PGL393282:PGM393283 PQH393282:PQI393283 QAD393282:QAE393283 QJZ393282:QKA393283 QTV393282:QTW393283 RDR393282:RDS393283 RNN393282:RNO393283 RXJ393282:RXK393283 SHF393282:SHG393283 SRB393282:SRC393283 TAX393282:TAY393283 TKT393282:TKU393283 TUP393282:TUQ393283 UEL393282:UEM393283 UOH393282:UOI393283 UYD393282:UYE393283 VHZ393282:VIA393283 VRV393282:VRW393283 WBR393282:WBS393283 WLN393282:WLO393283 WVJ393282:WVK393283 B458818:C458819 IX458818:IY458819 ST458818:SU458819 ACP458818:ACQ458819 AML458818:AMM458819 AWH458818:AWI458819 BGD458818:BGE458819 BPZ458818:BQA458819 BZV458818:BZW458819 CJR458818:CJS458819 CTN458818:CTO458819 DDJ458818:DDK458819 DNF458818:DNG458819 DXB458818:DXC458819 EGX458818:EGY458819 EQT458818:EQU458819 FAP458818:FAQ458819 FKL458818:FKM458819 FUH458818:FUI458819 GED458818:GEE458819 GNZ458818:GOA458819 GXV458818:GXW458819 HHR458818:HHS458819 HRN458818:HRO458819 IBJ458818:IBK458819 ILF458818:ILG458819 IVB458818:IVC458819 JEX458818:JEY458819 JOT458818:JOU458819 JYP458818:JYQ458819 KIL458818:KIM458819 KSH458818:KSI458819 LCD458818:LCE458819 LLZ458818:LMA458819 LVV458818:LVW458819 MFR458818:MFS458819 MPN458818:MPO458819 MZJ458818:MZK458819 NJF458818:NJG458819 NTB458818:NTC458819 OCX458818:OCY458819 OMT458818:OMU458819 OWP458818:OWQ458819 PGL458818:PGM458819 PQH458818:PQI458819 QAD458818:QAE458819 QJZ458818:QKA458819 QTV458818:QTW458819 RDR458818:RDS458819 RNN458818:RNO458819 RXJ458818:RXK458819 SHF458818:SHG458819 SRB458818:SRC458819 TAX458818:TAY458819 TKT458818:TKU458819 TUP458818:TUQ458819 UEL458818:UEM458819 UOH458818:UOI458819 UYD458818:UYE458819 VHZ458818:VIA458819 VRV458818:VRW458819 WBR458818:WBS458819 WLN458818:WLO458819 WVJ458818:WVK458819 B524354:C524355 IX524354:IY524355 ST524354:SU524355 ACP524354:ACQ524355 AML524354:AMM524355 AWH524354:AWI524355 BGD524354:BGE524355 BPZ524354:BQA524355 BZV524354:BZW524355 CJR524354:CJS524355 CTN524354:CTO524355 DDJ524354:DDK524355 DNF524354:DNG524355 DXB524354:DXC524355 EGX524354:EGY524355 EQT524354:EQU524355 FAP524354:FAQ524355 FKL524354:FKM524355 FUH524354:FUI524355 GED524354:GEE524355 GNZ524354:GOA524355 GXV524354:GXW524355 HHR524354:HHS524355 HRN524354:HRO524355 IBJ524354:IBK524355 ILF524354:ILG524355 IVB524354:IVC524355 JEX524354:JEY524355 JOT524354:JOU524355 JYP524354:JYQ524355 KIL524354:KIM524355 KSH524354:KSI524355 LCD524354:LCE524355 LLZ524354:LMA524355 LVV524354:LVW524355 MFR524354:MFS524355 MPN524354:MPO524355 MZJ524354:MZK524355 NJF524354:NJG524355 NTB524354:NTC524355 OCX524354:OCY524355 OMT524354:OMU524355 OWP524354:OWQ524355 PGL524354:PGM524355 PQH524354:PQI524355 QAD524354:QAE524355 QJZ524354:QKA524355 QTV524354:QTW524355 RDR524354:RDS524355 RNN524354:RNO524355 RXJ524354:RXK524355 SHF524354:SHG524355 SRB524354:SRC524355 TAX524354:TAY524355 TKT524354:TKU524355 TUP524354:TUQ524355 UEL524354:UEM524355 UOH524354:UOI524355 UYD524354:UYE524355 VHZ524354:VIA524355 VRV524354:VRW524355 WBR524354:WBS524355 WLN524354:WLO524355 WVJ524354:WVK524355 B589890:C589891 IX589890:IY589891 ST589890:SU589891 ACP589890:ACQ589891 AML589890:AMM589891 AWH589890:AWI589891 BGD589890:BGE589891 BPZ589890:BQA589891 BZV589890:BZW589891 CJR589890:CJS589891 CTN589890:CTO589891 DDJ589890:DDK589891 DNF589890:DNG589891 DXB589890:DXC589891 EGX589890:EGY589891 EQT589890:EQU589891 FAP589890:FAQ589891 FKL589890:FKM589891 FUH589890:FUI589891 GED589890:GEE589891 GNZ589890:GOA589891 GXV589890:GXW589891 HHR589890:HHS589891 HRN589890:HRO589891 IBJ589890:IBK589891 ILF589890:ILG589891 IVB589890:IVC589891 JEX589890:JEY589891 JOT589890:JOU589891 JYP589890:JYQ589891 KIL589890:KIM589891 KSH589890:KSI589891 LCD589890:LCE589891 LLZ589890:LMA589891 LVV589890:LVW589891 MFR589890:MFS589891 MPN589890:MPO589891 MZJ589890:MZK589891 NJF589890:NJG589891 NTB589890:NTC589891 OCX589890:OCY589891 OMT589890:OMU589891 OWP589890:OWQ589891 PGL589890:PGM589891 PQH589890:PQI589891 QAD589890:QAE589891 QJZ589890:QKA589891 QTV589890:QTW589891 RDR589890:RDS589891 RNN589890:RNO589891 RXJ589890:RXK589891 SHF589890:SHG589891 SRB589890:SRC589891 TAX589890:TAY589891 TKT589890:TKU589891 TUP589890:TUQ589891 UEL589890:UEM589891 UOH589890:UOI589891 UYD589890:UYE589891 VHZ589890:VIA589891 VRV589890:VRW589891 WBR589890:WBS589891 WLN589890:WLO589891 WVJ589890:WVK589891 B655426:C655427 IX655426:IY655427 ST655426:SU655427 ACP655426:ACQ655427 AML655426:AMM655427 AWH655426:AWI655427 BGD655426:BGE655427 BPZ655426:BQA655427 BZV655426:BZW655427 CJR655426:CJS655427 CTN655426:CTO655427 DDJ655426:DDK655427 DNF655426:DNG655427 DXB655426:DXC655427 EGX655426:EGY655427 EQT655426:EQU655427 FAP655426:FAQ655427 FKL655426:FKM655427 FUH655426:FUI655427 GED655426:GEE655427 GNZ655426:GOA655427 GXV655426:GXW655427 HHR655426:HHS655427 HRN655426:HRO655427 IBJ655426:IBK655427 ILF655426:ILG655427 IVB655426:IVC655427 JEX655426:JEY655427 JOT655426:JOU655427 JYP655426:JYQ655427 KIL655426:KIM655427 KSH655426:KSI655427 LCD655426:LCE655427 LLZ655426:LMA655427 LVV655426:LVW655427 MFR655426:MFS655427 MPN655426:MPO655427 MZJ655426:MZK655427 NJF655426:NJG655427 NTB655426:NTC655427 OCX655426:OCY655427 OMT655426:OMU655427 OWP655426:OWQ655427 PGL655426:PGM655427 PQH655426:PQI655427 QAD655426:QAE655427 QJZ655426:QKA655427 QTV655426:QTW655427 RDR655426:RDS655427 RNN655426:RNO655427 RXJ655426:RXK655427 SHF655426:SHG655427 SRB655426:SRC655427 TAX655426:TAY655427 TKT655426:TKU655427 TUP655426:TUQ655427 UEL655426:UEM655427 UOH655426:UOI655427 UYD655426:UYE655427 VHZ655426:VIA655427 VRV655426:VRW655427 WBR655426:WBS655427 WLN655426:WLO655427 WVJ655426:WVK655427 B720962:C720963 IX720962:IY720963 ST720962:SU720963 ACP720962:ACQ720963 AML720962:AMM720963 AWH720962:AWI720963 BGD720962:BGE720963 BPZ720962:BQA720963 BZV720962:BZW720963 CJR720962:CJS720963 CTN720962:CTO720963 DDJ720962:DDK720963 DNF720962:DNG720963 DXB720962:DXC720963 EGX720962:EGY720963 EQT720962:EQU720963 FAP720962:FAQ720963 FKL720962:FKM720963 FUH720962:FUI720963 GED720962:GEE720963 GNZ720962:GOA720963 GXV720962:GXW720963 HHR720962:HHS720963 HRN720962:HRO720963 IBJ720962:IBK720963 ILF720962:ILG720963 IVB720962:IVC720963 JEX720962:JEY720963 JOT720962:JOU720963 JYP720962:JYQ720963 KIL720962:KIM720963 KSH720962:KSI720963 LCD720962:LCE720963 LLZ720962:LMA720963 LVV720962:LVW720963 MFR720962:MFS720963 MPN720962:MPO720963 MZJ720962:MZK720963 NJF720962:NJG720963 NTB720962:NTC720963 OCX720962:OCY720963 OMT720962:OMU720963 OWP720962:OWQ720963 PGL720962:PGM720963 PQH720962:PQI720963 QAD720962:QAE720963 QJZ720962:QKA720963 QTV720962:QTW720963 RDR720962:RDS720963 RNN720962:RNO720963 RXJ720962:RXK720963 SHF720962:SHG720963 SRB720962:SRC720963 TAX720962:TAY720963 TKT720962:TKU720963 TUP720962:TUQ720963 UEL720962:UEM720963 UOH720962:UOI720963 UYD720962:UYE720963 VHZ720962:VIA720963 VRV720962:VRW720963 WBR720962:WBS720963 WLN720962:WLO720963 WVJ720962:WVK720963 B786498:C786499 IX786498:IY786499 ST786498:SU786499 ACP786498:ACQ786499 AML786498:AMM786499 AWH786498:AWI786499 BGD786498:BGE786499 BPZ786498:BQA786499 BZV786498:BZW786499 CJR786498:CJS786499 CTN786498:CTO786499 DDJ786498:DDK786499 DNF786498:DNG786499 DXB786498:DXC786499 EGX786498:EGY786499 EQT786498:EQU786499 FAP786498:FAQ786499 FKL786498:FKM786499 FUH786498:FUI786499 GED786498:GEE786499 GNZ786498:GOA786499 GXV786498:GXW786499 HHR786498:HHS786499 HRN786498:HRO786499 IBJ786498:IBK786499 ILF786498:ILG786499 IVB786498:IVC786499 JEX786498:JEY786499 JOT786498:JOU786499 JYP786498:JYQ786499 KIL786498:KIM786499 KSH786498:KSI786499 LCD786498:LCE786499 LLZ786498:LMA786499 LVV786498:LVW786499 MFR786498:MFS786499 MPN786498:MPO786499 MZJ786498:MZK786499 NJF786498:NJG786499 NTB786498:NTC786499 OCX786498:OCY786499 OMT786498:OMU786499 OWP786498:OWQ786499 PGL786498:PGM786499 PQH786498:PQI786499 QAD786498:QAE786499 QJZ786498:QKA786499 QTV786498:QTW786499 RDR786498:RDS786499 RNN786498:RNO786499 RXJ786498:RXK786499 SHF786498:SHG786499 SRB786498:SRC786499 TAX786498:TAY786499 TKT786498:TKU786499 TUP786498:TUQ786499 UEL786498:UEM786499 UOH786498:UOI786499 UYD786498:UYE786499 VHZ786498:VIA786499 VRV786498:VRW786499 WBR786498:WBS786499 WLN786498:WLO786499 WVJ786498:WVK786499 B852034:C852035 IX852034:IY852035 ST852034:SU852035 ACP852034:ACQ852035 AML852034:AMM852035 AWH852034:AWI852035 BGD852034:BGE852035 BPZ852034:BQA852035 BZV852034:BZW852035 CJR852034:CJS852035 CTN852034:CTO852035 DDJ852034:DDK852035 DNF852034:DNG852035 DXB852034:DXC852035 EGX852034:EGY852035 EQT852034:EQU852035 FAP852034:FAQ852035 FKL852034:FKM852035 FUH852034:FUI852035 GED852034:GEE852035 GNZ852034:GOA852035 GXV852034:GXW852035 HHR852034:HHS852035 HRN852034:HRO852035 IBJ852034:IBK852035 ILF852034:ILG852035 IVB852034:IVC852035 JEX852034:JEY852035 JOT852034:JOU852035 JYP852034:JYQ852035 KIL852034:KIM852035 KSH852034:KSI852035 LCD852034:LCE852035 LLZ852034:LMA852035 LVV852034:LVW852035 MFR852034:MFS852035 MPN852034:MPO852035 MZJ852034:MZK852035 NJF852034:NJG852035 NTB852034:NTC852035 OCX852034:OCY852035 OMT852034:OMU852035 OWP852034:OWQ852035 PGL852034:PGM852035 PQH852034:PQI852035 QAD852034:QAE852035 QJZ852034:QKA852035 QTV852034:QTW852035 RDR852034:RDS852035 RNN852034:RNO852035 RXJ852034:RXK852035 SHF852034:SHG852035 SRB852034:SRC852035 TAX852034:TAY852035 TKT852034:TKU852035 TUP852034:TUQ852035 UEL852034:UEM852035 UOH852034:UOI852035 UYD852034:UYE852035 VHZ852034:VIA852035 VRV852034:VRW852035 WBR852034:WBS852035 WLN852034:WLO852035 WVJ852034:WVK852035 B917570:C917571 IX917570:IY917571 ST917570:SU917571 ACP917570:ACQ917571 AML917570:AMM917571 AWH917570:AWI917571 BGD917570:BGE917571 BPZ917570:BQA917571 BZV917570:BZW917571 CJR917570:CJS917571 CTN917570:CTO917571 DDJ917570:DDK917571 DNF917570:DNG917571 DXB917570:DXC917571 EGX917570:EGY917571 EQT917570:EQU917571 FAP917570:FAQ917571 FKL917570:FKM917571 FUH917570:FUI917571 GED917570:GEE917571 GNZ917570:GOA917571 GXV917570:GXW917571 HHR917570:HHS917571 HRN917570:HRO917571 IBJ917570:IBK917571 ILF917570:ILG917571 IVB917570:IVC917571 JEX917570:JEY917571 JOT917570:JOU917571 JYP917570:JYQ917571 KIL917570:KIM917571 KSH917570:KSI917571 LCD917570:LCE917571 LLZ917570:LMA917571 LVV917570:LVW917571 MFR917570:MFS917571 MPN917570:MPO917571 MZJ917570:MZK917571 NJF917570:NJG917571 NTB917570:NTC917571 OCX917570:OCY917571 OMT917570:OMU917571 OWP917570:OWQ917571 PGL917570:PGM917571 PQH917570:PQI917571 QAD917570:QAE917571 QJZ917570:QKA917571 QTV917570:QTW917571 RDR917570:RDS917571 RNN917570:RNO917571 RXJ917570:RXK917571 SHF917570:SHG917571 SRB917570:SRC917571 TAX917570:TAY917571 TKT917570:TKU917571 TUP917570:TUQ917571 UEL917570:UEM917571 UOH917570:UOI917571 UYD917570:UYE917571 VHZ917570:VIA917571 VRV917570:VRW917571 WBR917570:WBS917571 WLN917570:WLO917571 WVJ917570:WVK917571 B983106:C983107 IX983106:IY983107 ST983106:SU983107 ACP983106:ACQ983107 AML983106:AMM983107 AWH983106:AWI983107 BGD983106:BGE983107 BPZ983106:BQA983107 BZV983106:BZW983107 CJR983106:CJS983107 CTN983106:CTO983107 DDJ983106:DDK983107 DNF983106:DNG983107 DXB983106:DXC983107 EGX983106:EGY983107 EQT983106:EQU983107 FAP983106:FAQ983107 FKL983106:FKM983107 FUH983106:FUI983107 GED983106:GEE983107 GNZ983106:GOA983107 GXV983106:GXW983107 HHR983106:HHS983107 HRN983106:HRO983107 IBJ983106:IBK983107 ILF983106:ILG983107 IVB983106:IVC983107 JEX983106:JEY983107 JOT983106:JOU983107 JYP983106:JYQ983107 KIL983106:KIM983107 KSH983106:KSI983107 LCD983106:LCE983107 LLZ983106:LMA983107 LVV983106:LVW983107 MFR983106:MFS983107 MPN983106:MPO983107 MZJ983106:MZK983107 NJF983106:NJG983107 NTB983106:NTC983107 OCX983106:OCY983107 OMT983106:OMU983107 OWP983106:OWQ983107 PGL983106:PGM983107 PQH983106:PQI983107 QAD983106:QAE983107 QJZ983106:QKA983107 QTV983106:QTW983107 RDR983106:RDS983107 RNN983106:RNO983107 RXJ983106:RXK983107 SHF983106:SHG983107 SRB983106:SRC983107 TAX983106:TAY983107 TKT983106:TKU983107 TUP983106:TUQ983107 UEL983106:UEM983107 UOH983106:UOI983107 UYD983106:UYE983107 VHZ983106:VIA983107 VRV983106:VRW983107" xr:uid="{47E99A62-B065-4E3A-A2B7-7397C71BEA67}">
      <formula1>"　,蓄電池,燃料電池,ガス発電設備,太陽光発電"</formula1>
    </dataValidation>
    <dataValidation allowBlank="1" showInputMessage="1" showErrorMessage="1" error="プルダウンからお選びください。" sqref="AH62:AL62 KD55:KH55 TZ55:UD55 ADV55:ADZ55 ANR55:ANV55 AXN55:AXR55 BHJ55:BHN55 BRF55:BRJ55 CBB55:CBF55 CKX55:CLB55 CUT55:CUX55 DEP55:DET55 DOL55:DOP55 DYH55:DYL55 EID55:EIH55 ERZ55:ESD55 FBV55:FBZ55 FLR55:FLV55 FVN55:FVR55 GFJ55:GFN55 GPF55:GPJ55 GZB55:GZF55 HIX55:HJB55 HST55:HSX55 ICP55:ICT55 IML55:IMP55 IWH55:IWL55 JGD55:JGH55 JPZ55:JQD55 JZV55:JZZ55 KJR55:KJV55 KTN55:KTR55 LDJ55:LDN55 LNF55:LNJ55 LXB55:LXF55 MGX55:MHB55 MQT55:MQX55 NAP55:NAT55 NKL55:NKP55 NUH55:NUL55 OED55:OEH55 ONZ55:OOD55 OXV55:OXZ55 PHR55:PHV55 PRN55:PRR55 QBJ55:QBN55 QLF55:QLJ55 QVB55:QVF55 REX55:RFB55 ROT55:ROX55 RYP55:RYT55 SIL55:SIP55 SSH55:SSL55 TCD55:TCH55 TLZ55:TMD55 TVV55:TVZ55 UFR55:UFV55 UPN55:UPR55 UZJ55:UZN55 VJF55:VJJ55 VTB55:VTF55 WCX55:WDB55 WMT55:WMX55 WWP55:WWT55 AH65593:AL65593 KD65593:KH65593 TZ65593:UD65593 ADV65593:ADZ65593 ANR65593:ANV65593 AXN65593:AXR65593 BHJ65593:BHN65593 BRF65593:BRJ65593 CBB65593:CBF65593 CKX65593:CLB65593 CUT65593:CUX65593 DEP65593:DET65593 DOL65593:DOP65593 DYH65593:DYL65593 EID65593:EIH65593 ERZ65593:ESD65593 FBV65593:FBZ65593 FLR65593:FLV65593 FVN65593:FVR65593 GFJ65593:GFN65593 GPF65593:GPJ65593 GZB65593:GZF65593 HIX65593:HJB65593 HST65593:HSX65593 ICP65593:ICT65593 IML65593:IMP65593 IWH65593:IWL65593 JGD65593:JGH65593 JPZ65593:JQD65593 JZV65593:JZZ65593 KJR65593:KJV65593 KTN65593:KTR65593 LDJ65593:LDN65593 LNF65593:LNJ65593 LXB65593:LXF65593 MGX65593:MHB65593 MQT65593:MQX65593 NAP65593:NAT65593 NKL65593:NKP65593 NUH65593:NUL65593 OED65593:OEH65593 ONZ65593:OOD65593 OXV65593:OXZ65593 PHR65593:PHV65593 PRN65593:PRR65593 QBJ65593:QBN65593 QLF65593:QLJ65593 QVB65593:QVF65593 REX65593:RFB65593 ROT65593:ROX65593 RYP65593:RYT65593 SIL65593:SIP65593 SSH65593:SSL65593 TCD65593:TCH65593 TLZ65593:TMD65593 TVV65593:TVZ65593 UFR65593:UFV65593 UPN65593:UPR65593 UZJ65593:UZN65593 VJF65593:VJJ65593 VTB65593:VTF65593 WCX65593:WDB65593 WMT65593:WMX65593 WWP65593:WWT65593 AH131129:AL131129 KD131129:KH131129 TZ131129:UD131129 ADV131129:ADZ131129 ANR131129:ANV131129 AXN131129:AXR131129 BHJ131129:BHN131129 BRF131129:BRJ131129 CBB131129:CBF131129 CKX131129:CLB131129 CUT131129:CUX131129 DEP131129:DET131129 DOL131129:DOP131129 DYH131129:DYL131129 EID131129:EIH131129 ERZ131129:ESD131129 FBV131129:FBZ131129 FLR131129:FLV131129 FVN131129:FVR131129 GFJ131129:GFN131129 GPF131129:GPJ131129 GZB131129:GZF131129 HIX131129:HJB131129 HST131129:HSX131129 ICP131129:ICT131129 IML131129:IMP131129 IWH131129:IWL131129 JGD131129:JGH131129 JPZ131129:JQD131129 JZV131129:JZZ131129 KJR131129:KJV131129 KTN131129:KTR131129 LDJ131129:LDN131129 LNF131129:LNJ131129 LXB131129:LXF131129 MGX131129:MHB131129 MQT131129:MQX131129 NAP131129:NAT131129 NKL131129:NKP131129 NUH131129:NUL131129 OED131129:OEH131129 ONZ131129:OOD131129 OXV131129:OXZ131129 PHR131129:PHV131129 PRN131129:PRR131129 QBJ131129:QBN131129 QLF131129:QLJ131129 QVB131129:QVF131129 REX131129:RFB131129 ROT131129:ROX131129 RYP131129:RYT131129 SIL131129:SIP131129 SSH131129:SSL131129 TCD131129:TCH131129 TLZ131129:TMD131129 TVV131129:TVZ131129 UFR131129:UFV131129 UPN131129:UPR131129 UZJ131129:UZN131129 VJF131129:VJJ131129 VTB131129:VTF131129 WCX131129:WDB131129 WMT131129:WMX131129 WWP131129:WWT131129 AH196665:AL196665 KD196665:KH196665 TZ196665:UD196665 ADV196665:ADZ196665 ANR196665:ANV196665 AXN196665:AXR196665 BHJ196665:BHN196665 BRF196665:BRJ196665 CBB196665:CBF196665 CKX196665:CLB196665 CUT196665:CUX196665 DEP196665:DET196665 DOL196665:DOP196665 DYH196665:DYL196665 EID196665:EIH196665 ERZ196665:ESD196665 FBV196665:FBZ196665 FLR196665:FLV196665 FVN196665:FVR196665 GFJ196665:GFN196665 GPF196665:GPJ196665 GZB196665:GZF196665 HIX196665:HJB196665 HST196665:HSX196665 ICP196665:ICT196665 IML196665:IMP196665 IWH196665:IWL196665 JGD196665:JGH196665 JPZ196665:JQD196665 JZV196665:JZZ196665 KJR196665:KJV196665 KTN196665:KTR196665 LDJ196665:LDN196665 LNF196665:LNJ196665 LXB196665:LXF196665 MGX196665:MHB196665 MQT196665:MQX196665 NAP196665:NAT196665 NKL196665:NKP196665 NUH196665:NUL196665 OED196665:OEH196665 ONZ196665:OOD196665 OXV196665:OXZ196665 PHR196665:PHV196665 PRN196665:PRR196665 QBJ196665:QBN196665 QLF196665:QLJ196665 QVB196665:QVF196665 REX196665:RFB196665 ROT196665:ROX196665 RYP196665:RYT196665 SIL196665:SIP196665 SSH196665:SSL196665 TCD196665:TCH196665 TLZ196665:TMD196665 TVV196665:TVZ196665 UFR196665:UFV196665 UPN196665:UPR196665 UZJ196665:UZN196665 VJF196665:VJJ196665 VTB196665:VTF196665 WCX196665:WDB196665 WMT196665:WMX196665 WWP196665:WWT196665 AH262201:AL262201 KD262201:KH262201 TZ262201:UD262201 ADV262201:ADZ262201 ANR262201:ANV262201 AXN262201:AXR262201 BHJ262201:BHN262201 BRF262201:BRJ262201 CBB262201:CBF262201 CKX262201:CLB262201 CUT262201:CUX262201 DEP262201:DET262201 DOL262201:DOP262201 DYH262201:DYL262201 EID262201:EIH262201 ERZ262201:ESD262201 FBV262201:FBZ262201 FLR262201:FLV262201 FVN262201:FVR262201 GFJ262201:GFN262201 GPF262201:GPJ262201 GZB262201:GZF262201 HIX262201:HJB262201 HST262201:HSX262201 ICP262201:ICT262201 IML262201:IMP262201 IWH262201:IWL262201 JGD262201:JGH262201 JPZ262201:JQD262201 JZV262201:JZZ262201 KJR262201:KJV262201 KTN262201:KTR262201 LDJ262201:LDN262201 LNF262201:LNJ262201 LXB262201:LXF262201 MGX262201:MHB262201 MQT262201:MQX262201 NAP262201:NAT262201 NKL262201:NKP262201 NUH262201:NUL262201 OED262201:OEH262201 ONZ262201:OOD262201 OXV262201:OXZ262201 PHR262201:PHV262201 PRN262201:PRR262201 QBJ262201:QBN262201 QLF262201:QLJ262201 QVB262201:QVF262201 REX262201:RFB262201 ROT262201:ROX262201 RYP262201:RYT262201 SIL262201:SIP262201 SSH262201:SSL262201 TCD262201:TCH262201 TLZ262201:TMD262201 TVV262201:TVZ262201 UFR262201:UFV262201 UPN262201:UPR262201 UZJ262201:UZN262201 VJF262201:VJJ262201 VTB262201:VTF262201 WCX262201:WDB262201 WMT262201:WMX262201 WWP262201:WWT262201 AH327737:AL327737 KD327737:KH327737 TZ327737:UD327737 ADV327737:ADZ327737 ANR327737:ANV327737 AXN327737:AXR327737 BHJ327737:BHN327737 BRF327737:BRJ327737 CBB327737:CBF327737 CKX327737:CLB327737 CUT327737:CUX327737 DEP327737:DET327737 DOL327737:DOP327737 DYH327737:DYL327737 EID327737:EIH327737 ERZ327737:ESD327737 FBV327737:FBZ327737 FLR327737:FLV327737 FVN327737:FVR327737 GFJ327737:GFN327737 GPF327737:GPJ327737 GZB327737:GZF327737 HIX327737:HJB327737 HST327737:HSX327737 ICP327737:ICT327737 IML327737:IMP327737 IWH327737:IWL327737 JGD327737:JGH327737 JPZ327737:JQD327737 JZV327737:JZZ327737 KJR327737:KJV327737 KTN327737:KTR327737 LDJ327737:LDN327737 LNF327737:LNJ327737 LXB327737:LXF327737 MGX327737:MHB327737 MQT327737:MQX327737 NAP327737:NAT327737 NKL327737:NKP327737 NUH327737:NUL327737 OED327737:OEH327737 ONZ327737:OOD327737 OXV327737:OXZ327737 PHR327737:PHV327737 PRN327737:PRR327737 QBJ327737:QBN327737 QLF327737:QLJ327737 QVB327737:QVF327737 REX327737:RFB327737 ROT327737:ROX327737 RYP327737:RYT327737 SIL327737:SIP327737 SSH327737:SSL327737 TCD327737:TCH327737 TLZ327737:TMD327737 TVV327737:TVZ327737 UFR327737:UFV327737 UPN327737:UPR327737 UZJ327737:UZN327737 VJF327737:VJJ327737 VTB327737:VTF327737 WCX327737:WDB327737 WMT327737:WMX327737 WWP327737:WWT327737 AH393273:AL393273 KD393273:KH393273 TZ393273:UD393273 ADV393273:ADZ393273 ANR393273:ANV393273 AXN393273:AXR393273 BHJ393273:BHN393273 BRF393273:BRJ393273 CBB393273:CBF393273 CKX393273:CLB393273 CUT393273:CUX393273 DEP393273:DET393273 DOL393273:DOP393273 DYH393273:DYL393273 EID393273:EIH393273 ERZ393273:ESD393273 FBV393273:FBZ393273 FLR393273:FLV393273 FVN393273:FVR393273 GFJ393273:GFN393273 GPF393273:GPJ393273 GZB393273:GZF393273 HIX393273:HJB393273 HST393273:HSX393273 ICP393273:ICT393273 IML393273:IMP393273 IWH393273:IWL393273 JGD393273:JGH393273 JPZ393273:JQD393273 JZV393273:JZZ393273 KJR393273:KJV393273 KTN393273:KTR393273 LDJ393273:LDN393273 LNF393273:LNJ393273 LXB393273:LXF393273 MGX393273:MHB393273 MQT393273:MQX393273 NAP393273:NAT393273 NKL393273:NKP393273 NUH393273:NUL393273 OED393273:OEH393273 ONZ393273:OOD393273 OXV393273:OXZ393273 PHR393273:PHV393273 PRN393273:PRR393273 QBJ393273:QBN393273 QLF393273:QLJ393273 QVB393273:QVF393273 REX393273:RFB393273 ROT393273:ROX393273 RYP393273:RYT393273 SIL393273:SIP393273 SSH393273:SSL393273 TCD393273:TCH393273 TLZ393273:TMD393273 TVV393273:TVZ393273 UFR393273:UFV393273 UPN393273:UPR393273 UZJ393273:UZN393273 VJF393273:VJJ393273 VTB393273:VTF393273 WCX393273:WDB393273 WMT393273:WMX393273 WWP393273:WWT393273 AH458809:AL458809 KD458809:KH458809 TZ458809:UD458809 ADV458809:ADZ458809 ANR458809:ANV458809 AXN458809:AXR458809 BHJ458809:BHN458809 BRF458809:BRJ458809 CBB458809:CBF458809 CKX458809:CLB458809 CUT458809:CUX458809 DEP458809:DET458809 DOL458809:DOP458809 DYH458809:DYL458809 EID458809:EIH458809 ERZ458809:ESD458809 FBV458809:FBZ458809 FLR458809:FLV458809 FVN458809:FVR458809 GFJ458809:GFN458809 GPF458809:GPJ458809 GZB458809:GZF458809 HIX458809:HJB458809 HST458809:HSX458809 ICP458809:ICT458809 IML458809:IMP458809 IWH458809:IWL458809 JGD458809:JGH458809 JPZ458809:JQD458809 JZV458809:JZZ458809 KJR458809:KJV458809 KTN458809:KTR458809 LDJ458809:LDN458809 LNF458809:LNJ458809 LXB458809:LXF458809 MGX458809:MHB458809 MQT458809:MQX458809 NAP458809:NAT458809 NKL458809:NKP458809 NUH458809:NUL458809 OED458809:OEH458809 ONZ458809:OOD458809 OXV458809:OXZ458809 PHR458809:PHV458809 PRN458809:PRR458809 QBJ458809:QBN458809 QLF458809:QLJ458809 QVB458809:QVF458809 REX458809:RFB458809 ROT458809:ROX458809 RYP458809:RYT458809 SIL458809:SIP458809 SSH458809:SSL458809 TCD458809:TCH458809 TLZ458809:TMD458809 TVV458809:TVZ458809 UFR458809:UFV458809 UPN458809:UPR458809 UZJ458809:UZN458809 VJF458809:VJJ458809 VTB458809:VTF458809 WCX458809:WDB458809 WMT458809:WMX458809 WWP458809:WWT458809 AH524345:AL524345 KD524345:KH524345 TZ524345:UD524345 ADV524345:ADZ524345 ANR524345:ANV524345 AXN524345:AXR524345 BHJ524345:BHN524345 BRF524345:BRJ524345 CBB524345:CBF524345 CKX524345:CLB524345 CUT524345:CUX524345 DEP524345:DET524345 DOL524345:DOP524345 DYH524345:DYL524345 EID524345:EIH524345 ERZ524345:ESD524345 FBV524345:FBZ524345 FLR524345:FLV524345 FVN524345:FVR524345 GFJ524345:GFN524345 GPF524345:GPJ524345 GZB524345:GZF524345 HIX524345:HJB524345 HST524345:HSX524345 ICP524345:ICT524345 IML524345:IMP524345 IWH524345:IWL524345 JGD524345:JGH524345 JPZ524345:JQD524345 JZV524345:JZZ524345 KJR524345:KJV524345 KTN524345:KTR524345 LDJ524345:LDN524345 LNF524345:LNJ524345 LXB524345:LXF524345 MGX524345:MHB524345 MQT524345:MQX524345 NAP524345:NAT524345 NKL524345:NKP524345 NUH524345:NUL524345 OED524345:OEH524345 ONZ524345:OOD524345 OXV524345:OXZ524345 PHR524345:PHV524345 PRN524345:PRR524345 QBJ524345:QBN524345 QLF524345:QLJ524345 QVB524345:QVF524345 REX524345:RFB524345 ROT524345:ROX524345 RYP524345:RYT524345 SIL524345:SIP524345 SSH524345:SSL524345 TCD524345:TCH524345 TLZ524345:TMD524345 TVV524345:TVZ524345 UFR524345:UFV524345 UPN524345:UPR524345 UZJ524345:UZN524345 VJF524345:VJJ524345 VTB524345:VTF524345 WCX524345:WDB524345 WMT524345:WMX524345 WWP524345:WWT524345 AH589881:AL589881 KD589881:KH589881 TZ589881:UD589881 ADV589881:ADZ589881 ANR589881:ANV589881 AXN589881:AXR589881 BHJ589881:BHN589881 BRF589881:BRJ589881 CBB589881:CBF589881 CKX589881:CLB589881 CUT589881:CUX589881 DEP589881:DET589881 DOL589881:DOP589881 DYH589881:DYL589881 EID589881:EIH589881 ERZ589881:ESD589881 FBV589881:FBZ589881 FLR589881:FLV589881 FVN589881:FVR589881 GFJ589881:GFN589881 GPF589881:GPJ589881 GZB589881:GZF589881 HIX589881:HJB589881 HST589881:HSX589881 ICP589881:ICT589881 IML589881:IMP589881 IWH589881:IWL589881 JGD589881:JGH589881 JPZ589881:JQD589881 JZV589881:JZZ589881 KJR589881:KJV589881 KTN589881:KTR589881 LDJ589881:LDN589881 LNF589881:LNJ589881 LXB589881:LXF589881 MGX589881:MHB589881 MQT589881:MQX589881 NAP589881:NAT589881 NKL589881:NKP589881 NUH589881:NUL589881 OED589881:OEH589881 ONZ589881:OOD589881 OXV589881:OXZ589881 PHR589881:PHV589881 PRN589881:PRR589881 QBJ589881:QBN589881 QLF589881:QLJ589881 QVB589881:QVF589881 REX589881:RFB589881 ROT589881:ROX589881 RYP589881:RYT589881 SIL589881:SIP589881 SSH589881:SSL589881 TCD589881:TCH589881 TLZ589881:TMD589881 TVV589881:TVZ589881 UFR589881:UFV589881 UPN589881:UPR589881 UZJ589881:UZN589881 VJF589881:VJJ589881 VTB589881:VTF589881 WCX589881:WDB589881 WMT589881:WMX589881 WWP589881:WWT589881 AH655417:AL655417 KD655417:KH655417 TZ655417:UD655417 ADV655417:ADZ655417 ANR655417:ANV655417 AXN655417:AXR655417 BHJ655417:BHN655417 BRF655417:BRJ655417 CBB655417:CBF655417 CKX655417:CLB655417 CUT655417:CUX655417 DEP655417:DET655417 DOL655417:DOP655417 DYH655417:DYL655417 EID655417:EIH655417 ERZ655417:ESD655417 FBV655417:FBZ655417 FLR655417:FLV655417 FVN655417:FVR655417 GFJ655417:GFN655417 GPF655417:GPJ655417 GZB655417:GZF655417 HIX655417:HJB655417 HST655417:HSX655417 ICP655417:ICT655417 IML655417:IMP655417 IWH655417:IWL655417 JGD655417:JGH655417 JPZ655417:JQD655417 JZV655417:JZZ655417 KJR655417:KJV655417 KTN655417:KTR655417 LDJ655417:LDN655417 LNF655417:LNJ655417 LXB655417:LXF655417 MGX655417:MHB655417 MQT655417:MQX655417 NAP655417:NAT655417 NKL655417:NKP655417 NUH655417:NUL655417 OED655417:OEH655417 ONZ655417:OOD655417 OXV655417:OXZ655417 PHR655417:PHV655417 PRN655417:PRR655417 QBJ655417:QBN655417 QLF655417:QLJ655417 QVB655417:QVF655417 REX655417:RFB655417 ROT655417:ROX655417 RYP655417:RYT655417 SIL655417:SIP655417 SSH655417:SSL655417 TCD655417:TCH655417 TLZ655417:TMD655417 TVV655417:TVZ655417 UFR655417:UFV655417 UPN655417:UPR655417 UZJ655417:UZN655417 VJF655417:VJJ655417 VTB655417:VTF655417 WCX655417:WDB655417 WMT655417:WMX655417 WWP655417:WWT655417 AH720953:AL720953 KD720953:KH720953 TZ720953:UD720953 ADV720953:ADZ720953 ANR720953:ANV720953 AXN720953:AXR720953 BHJ720953:BHN720953 BRF720953:BRJ720953 CBB720953:CBF720953 CKX720953:CLB720953 CUT720953:CUX720953 DEP720953:DET720953 DOL720953:DOP720953 DYH720953:DYL720953 EID720953:EIH720953 ERZ720953:ESD720953 FBV720953:FBZ720953 FLR720953:FLV720953 FVN720953:FVR720953 GFJ720953:GFN720953 GPF720953:GPJ720953 GZB720953:GZF720953 HIX720953:HJB720953 HST720953:HSX720953 ICP720953:ICT720953 IML720953:IMP720953 IWH720953:IWL720953 JGD720953:JGH720953 JPZ720953:JQD720953 JZV720953:JZZ720953 KJR720953:KJV720953 KTN720953:KTR720953 LDJ720953:LDN720953 LNF720953:LNJ720953 LXB720953:LXF720953 MGX720953:MHB720953 MQT720953:MQX720953 NAP720953:NAT720953 NKL720953:NKP720953 NUH720953:NUL720953 OED720953:OEH720953 ONZ720953:OOD720953 OXV720953:OXZ720953 PHR720953:PHV720953 PRN720953:PRR720953 QBJ720953:QBN720953 QLF720953:QLJ720953 QVB720953:QVF720953 REX720953:RFB720953 ROT720953:ROX720953 RYP720953:RYT720953 SIL720953:SIP720953 SSH720953:SSL720953 TCD720953:TCH720953 TLZ720953:TMD720953 TVV720953:TVZ720953 UFR720953:UFV720953 UPN720953:UPR720953 UZJ720953:UZN720953 VJF720953:VJJ720953 VTB720953:VTF720953 WCX720953:WDB720953 WMT720953:WMX720953 WWP720953:WWT720953 AH786489:AL786489 KD786489:KH786489 TZ786489:UD786489 ADV786489:ADZ786489 ANR786489:ANV786489 AXN786489:AXR786489 BHJ786489:BHN786489 BRF786489:BRJ786489 CBB786489:CBF786489 CKX786489:CLB786489 CUT786489:CUX786489 DEP786489:DET786489 DOL786489:DOP786489 DYH786489:DYL786489 EID786489:EIH786489 ERZ786489:ESD786489 FBV786489:FBZ786489 FLR786489:FLV786489 FVN786489:FVR786489 GFJ786489:GFN786489 GPF786489:GPJ786489 GZB786489:GZF786489 HIX786489:HJB786489 HST786489:HSX786489 ICP786489:ICT786489 IML786489:IMP786489 IWH786489:IWL786489 JGD786489:JGH786489 JPZ786489:JQD786489 JZV786489:JZZ786489 KJR786489:KJV786489 KTN786489:KTR786489 LDJ786489:LDN786489 LNF786489:LNJ786489 LXB786489:LXF786489 MGX786489:MHB786489 MQT786489:MQX786489 NAP786489:NAT786489 NKL786489:NKP786489 NUH786489:NUL786489 OED786489:OEH786489 ONZ786489:OOD786489 OXV786489:OXZ786489 PHR786489:PHV786489 PRN786489:PRR786489 QBJ786489:QBN786489 QLF786489:QLJ786489 QVB786489:QVF786489 REX786489:RFB786489 ROT786489:ROX786489 RYP786489:RYT786489 SIL786489:SIP786489 SSH786489:SSL786489 TCD786489:TCH786489 TLZ786489:TMD786489 TVV786489:TVZ786489 UFR786489:UFV786489 UPN786489:UPR786489 UZJ786489:UZN786489 VJF786489:VJJ786489 VTB786489:VTF786489 WCX786489:WDB786489 WMT786489:WMX786489 WWP786489:WWT786489 AH852025:AL852025 KD852025:KH852025 TZ852025:UD852025 ADV852025:ADZ852025 ANR852025:ANV852025 AXN852025:AXR852025 BHJ852025:BHN852025 BRF852025:BRJ852025 CBB852025:CBF852025 CKX852025:CLB852025 CUT852025:CUX852025 DEP852025:DET852025 DOL852025:DOP852025 DYH852025:DYL852025 EID852025:EIH852025 ERZ852025:ESD852025 FBV852025:FBZ852025 FLR852025:FLV852025 FVN852025:FVR852025 GFJ852025:GFN852025 GPF852025:GPJ852025 GZB852025:GZF852025 HIX852025:HJB852025 HST852025:HSX852025 ICP852025:ICT852025 IML852025:IMP852025 IWH852025:IWL852025 JGD852025:JGH852025 JPZ852025:JQD852025 JZV852025:JZZ852025 KJR852025:KJV852025 KTN852025:KTR852025 LDJ852025:LDN852025 LNF852025:LNJ852025 LXB852025:LXF852025 MGX852025:MHB852025 MQT852025:MQX852025 NAP852025:NAT852025 NKL852025:NKP852025 NUH852025:NUL852025 OED852025:OEH852025 ONZ852025:OOD852025 OXV852025:OXZ852025 PHR852025:PHV852025 PRN852025:PRR852025 QBJ852025:QBN852025 QLF852025:QLJ852025 QVB852025:QVF852025 REX852025:RFB852025 ROT852025:ROX852025 RYP852025:RYT852025 SIL852025:SIP852025 SSH852025:SSL852025 TCD852025:TCH852025 TLZ852025:TMD852025 TVV852025:TVZ852025 UFR852025:UFV852025 UPN852025:UPR852025 UZJ852025:UZN852025 VJF852025:VJJ852025 VTB852025:VTF852025 WCX852025:WDB852025 WMT852025:WMX852025 WWP852025:WWT852025 AH917561:AL917561 KD917561:KH917561 TZ917561:UD917561 ADV917561:ADZ917561 ANR917561:ANV917561 AXN917561:AXR917561 BHJ917561:BHN917561 BRF917561:BRJ917561 CBB917561:CBF917561 CKX917561:CLB917561 CUT917561:CUX917561 DEP917561:DET917561 DOL917561:DOP917561 DYH917561:DYL917561 EID917561:EIH917561 ERZ917561:ESD917561 FBV917561:FBZ917561 FLR917561:FLV917561 FVN917561:FVR917561 GFJ917561:GFN917561 GPF917561:GPJ917561 GZB917561:GZF917561 HIX917561:HJB917561 HST917561:HSX917561 ICP917561:ICT917561 IML917561:IMP917561 IWH917561:IWL917561 JGD917561:JGH917561 JPZ917561:JQD917561 JZV917561:JZZ917561 KJR917561:KJV917561 KTN917561:KTR917561 LDJ917561:LDN917561 LNF917561:LNJ917561 LXB917561:LXF917561 MGX917561:MHB917561 MQT917561:MQX917561 NAP917561:NAT917561 NKL917561:NKP917561 NUH917561:NUL917561 OED917561:OEH917561 ONZ917561:OOD917561 OXV917561:OXZ917561 PHR917561:PHV917561 PRN917561:PRR917561 QBJ917561:QBN917561 QLF917561:QLJ917561 QVB917561:QVF917561 REX917561:RFB917561 ROT917561:ROX917561 RYP917561:RYT917561 SIL917561:SIP917561 SSH917561:SSL917561 TCD917561:TCH917561 TLZ917561:TMD917561 TVV917561:TVZ917561 UFR917561:UFV917561 UPN917561:UPR917561 UZJ917561:UZN917561 VJF917561:VJJ917561 VTB917561:VTF917561 WCX917561:WDB917561 WMT917561:WMX917561 WWP917561:WWT917561 AH983097:AL983097 KD983097:KH983097 TZ983097:UD983097 ADV983097:ADZ983097 ANR983097:ANV983097 AXN983097:AXR983097 BHJ983097:BHN983097 BRF983097:BRJ983097 CBB983097:CBF983097 CKX983097:CLB983097 CUT983097:CUX983097 DEP983097:DET983097 DOL983097:DOP983097 DYH983097:DYL983097 EID983097:EIH983097 ERZ983097:ESD983097 FBV983097:FBZ983097 FLR983097:FLV983097 FVN983097:FVR983097 GFJ983097:GFN983097 GPF983097:GPJ983097 GZB983097:GZF983097 HIX983097:HJB983097 HST983097:HSX983097 ICP983097:ICT983097 IML983097:IMP983097 IWH983097:IWL983097 JGD983097:JGH983097 JPZ983097:JQD983097 JZV983097:JZZ983097 KJR983097:KJV983097 KTN983097:KTR983097 LDJ983097:LDN983097 LNF983097:LNJ983097 LXB983097:LXF983097 MGX983097:MHB983097 MQT983097:MQX983097 NAP983097:NAT983097 NKL983097:NKP983097 NUH983097:NUL983097 OED983097:OEH983097 ONZ983097:OOD983097 OXV983097:OXZ983097 PHR983097:PHV983097 PRN983097:PRR983097 QBJ983097:QBN983097 QLF983097:QLJ983097 QVB983097:QVF983097 REX983097:RFB983097 ROT983097:ROX983097 RYP983097:RYT983097 SIL983097:SIP983097 SSH983097:SSL983097 TCD983097:TCH983097 TLZ983097:TMD983097 TVV983097:TVZ983097 UFR983097:UFV983097 UPN983097:UPR983097 UZJ983097:UZN983097 VJF983097:VJJ983097 VTB983097:VTF983097 WCX983097:WDB983097 WMT983097:WMX983097 WWP983097:WWT983097 AH70:AL70 KD63:KH63 TZ63:UD63 ADV63:ADZ63 ANR63:ANV63 AXN63:AXR63 BHJ63:BHN63 BRF63:BRJ63 CBB63:CBF63 CKX63:CLB63 CUT63:CUX63 DEP63:DET63 DOL63:DOP63 DYH63:DYL63 EID63:EIH63 ERZ63:ESD63 FBV63:FBZ63 FLR63:FLV63 FVN63:FVR63 GFJ63:GFN63 GPF63:GPJ63 GZB63:GZF63 HIX63:HJB63 HST63:HSX63 ICP63:ICT63 IML63:IMP63 IWH63:IWL63 JGD63:JGH63 JPZ63:JQD63 JZV63:JZZ63 KJR63:KJV63 KTN63:KTR63 LDJ63:LDN63 LNF63:LNJ63 LXB63:LXF63 MGX63:MHB63 MQT63:MQX63 NAP63:NAT63 NKL63:NKP63 NUH63:NUL63 OED63:OEH63 ONZ63:OOD63 OXV63:OXZ63 PHR63:PHV63 PRN63:PRR63 QBJ63:QBN63 QLF63:QLJ63 QVB63:QVF63 REX63:RFB63 ROT63:ROX63 RYP63:RYT63 SIL63:SIP63 SSH63:SSL63 TCD63:TCH63 TLZ63:TMD63 TVV63:TVZ63 UFR63:UFV63 UPN63:UPR63 UZJ63:UZN63 VJF63:VJJ63 VTB63:VTF63 WCX63:WDB63 WMT63:WMX63 WWP63:WWT63 AH65600:AL65600 KD65600:KH65600 TZ65600:UD65600 ADV65600:ADZ65600 ANR65600:ANV65600 AXN65600:AXR65600 BHJ65600:BHN65600 BRF65600:BRJ65600 CBB65600:CBF65600 CKX65600:CLB65600 CUT65600:CUX65600 DEP65600:DET65600 DOL65600:DOP65600 DYH65600:DYL65600 EID65600:EIH65600 ERZ65600:ESD65600 FBV65600:FBZ65600 FLR65600:FLV65600 FVN65600:FVR65600 GFJ65600:GFN65600 GPF65600:GPJ65600 GZB65600:GZF65600 HIX65600:HJB65600 HST65600:HSX65600 ICP65600:ICT65600 IML65600:IMP65600 IWH65600:IWL65600 JGD65600:JGH65600 JPZ65600:JQD65600 JZV65600:JZZ65600 KJR65600:KJV65600 KTN65600:KTR65600 LDJ65600:LDN65600 LNF65600:LNJ65600 LXB65600:LXF65600 MGX65600:MHB65600 MQT65600:MQX65600 NAP65600:NAT65600 NKL65600:NKP65600 NUH65600:NUL65600 OED65600:OEH65600 ONZ65600:OOD65600 OXV65600:OXZ65600 PHR65600:PHV65600 PRN65600:PRR65600 QBJ65600:QBN65600 QLF65600:QLJ65600 QVB65600:QVF65600 REX65600:RFB65600 ROT65600:ROX65600 RYP65600:RYT65600 SIL65600:SIP65600 SSH65600:SSL65600 TCD65600:TCH65600 TLZ65600:TMD65600 TVV65600:TVZ65600 UFR65600:UFV65600 UPN65600:UPR65600 UZJ65600:UZN65600 VJF65600:VJJ65600 VTB65600:VTF65600 WCX65600:WDB65600 WMT65600:WMX65600 WWP65600:WWT65600 AH131136:AL131136 KD131136:KH131136 TZ131136:UD131136 ADV131136:ADZ131136 ANR131136:ANV131136 AXN131136:AXR131136 BHJ131136:BHN131136 BRF131136:BRJ131136 CBB131136:CBF131136 CKX131136:CLB131136 CUT131136:CUX131136 DEP131136:DET131136 DOL131136:DOP131136 DYH131136:DYL131136 EID131136:EIH131136 ERZ131136:ESD131136 FBV131136:FBZ131136 FLR131136:FLV131136 FVN131136:FVR131136 GFJ131136:GFN131136 GPF131136:GPJ131136 GZB131136:GZF131136 HIX131136:HJB131136 HST131136:HSX131136 ICP131136:ICT131136 IML131136:IMP131136 IWH131136:IWL131136 JGD131136:JGH131136 JPZ131136:JQD131136 JZV131136:JZZ131136 KJR131136:KJV131136 KTN131136:KTR131136 LDJ131136:LDN131136 LNF131136:LNJ131136 LXB131136:LXF131136 MGX131136:MHB131136 MQT131136:MQX131136 NAP131136:NAT131136 NKL131136:NKP131136 NUH131136:NUL131136 OED131136:OEH131136 ONZ131136:OOD131136 OXV131136:OXZ131136 PHR131136:PHV131136 PRN131136:PRR131136 QBJ131136:QBN131136 QLF131136:QLJ131136 QVB131136:QVF131136 REX131136:RFB131136 ROT131136:ROX131136 RYP131136:RYT131136 SIL131136:SIP131136 SSH131136:SSL131136 TCD131136:TCH131136 TLZ131136:TMD131136 TVV131136:TVZ131136 UFR131136:UFV131136 UPN131136:UPR131136 UZJ131136:UZN131136 VJF131136:VJJ131136 VTB131136:VTF131136 WCX131136:WDB131136 WMT131136:WMX131136 WWP131136:WWT131136 AH196672:AL196672 KD196672:KH196672 TZ196672:UD196672 ADV196672:ADZ196672 ANR196672:ANV196672 AXN196672:AXR196672 BHJ196672:BHN196672 BRF196672:BRJ196672 CBB196672:CBF196672 CKX196672:CLB196672 CUT196672:CUX196672 DEP196672:DET196672 DOL196672:DOP196672 DYH196672:DYL196672 EID196672:EIH196672 ERZ196672:ESD196672 FBV196672:FBZ196672 FLR196672:FLV196672 FVN196672:FVR196672 GFJ196672:GFN196672 GPF196672:GPJ196672 GZB196672:GZF196672 HIX196672:HJB196672 HST196672:HSX196672 ICP196672:ICT196672 IML196672:IMP196672 IWH196672:IWL196672 JGD196672:JGH196672 JPZ196672:JQD196672 JZV196672:JZZ196672 KJR196672:KJV196672 KTN196672:KTR196672 LDJ196672:LDN196672 LNF196672:LNJ196672 LXB196672:LXF196672 MGX196672:MHB196672 MQT196672:MQX196672 NAP196672:NAT196672 NKL196672:NKP196672 NUH196672:NUL196672 OED196672:OEH196672 ONZ196672:OOD196672 OXV196672:OXZ196672 PHR196672:PHV196672 PRN196672:PRR196672 QBJ196672:QBN196672 QLF196672:QLJ196672 QVB196672:QVF196672 REX196672:RFB196672 ROT196672:ROX196672 RYP196672:RYT196672 SIL196672:SIP196672 SSH196672:SSL196672 TCD196672:TCH196672 TLZ196672:TMD196672 TVV196672:TVZ196672 UFR196672:UFV196672 UPN196672:UPR196672 UZJ196672:UZN196672 VJF196672:VJJ196672 VTB196672:VTF196672 WCX196672:WDB196672 WMT196672:WMX196672 WWP196672:WWT196672 AH262208:AL262208 KD262208:KH262208 TZ262208:UD262208 ADV262208:ADZ262208 ANR262208:ANV262208 AXN262208:AXR262208 BHJ262208:BHN262208 BRF262208:BRJ262208 CBB262208:CBF262208 CKX262208:CLB262208 CUT262208:CUX262208 DEP262208:DET262208 DOL262208:DOP262208 DYH262208:DYL262208 EID262208:EIH262208 ERZ262208:ESD262208 FBV262208:FBZ262208 FLR262208:FLV262208 FVN262208:FVR262208 GFJ262208:GFN262208 GPF262208:GPJ262208 GZB262208:GZF262208 HIX262208:HJB262208 HST262208:HSX262208 ICP262208:ICT262208 IML262208:IMP262208 IWH262208:IWL262208 JGD262208:JGH262208 JPZ262208:JQD262208 JZV262208:JZZ262208 KJR262208:KJV262208 KTN262208:KTR262208 LDJ262208:LDN262208 LNF262208:LNJ262208 LXB262208:LXF262208 MGX262208:MHB262208 MQT262208:MQX262208 NAP262208:NAT262208 NKL262208:NKP262208 NUH262208:NUL262208 OED262208:OEH262208 ONZ262208:OOD262208 OXV262208:OXZ262208 PHR262208:PHV262208 PRN262208:PRR262208 QBJ262208:QBN262208 QLF262208:QLJ262208 QVB262208:QVF262208 REX262208:RFB262208 ROT262208:ROX262208 RYP262208:RYT262208 SIL262208:SIP262208 SSH262208:SSL262208 TCD262208:TCH262208 TLZ262208:TMD262208 TVV262208:TVZ262208 UFR262208:UFV262208 UPN262208:UPR262208 UZJ262208:UZN262208 VJF262208:VJJ262208 VTB262208:VTF262208 WCX262208:WDB262208 WMT262208:WMX262208 WWP262208:WWT262208 AH327744:AL327744 KD327744:KH327744 TZ327744:UD327744 ADV327744:ADZ327744 ANR327744:ANV327744 AXN327744:AXR327744 BHJ327744:BHN327744 BRF327744:BRJ327744 CBB327744:CBF327744 CKX327744:CLB327744 CUT327744:CUX327744 DEP327744:DET327744 DOL327744:DOP327744 DYH327744:DYL327744 EID327744:EIH327744 ERZ327744:ESD327744 FBV327744:FBZ327744 FLR327744:FLV327744 FVN327744:FVR327744 GFJ327744:GFN327744 GPF327744:GPJ327744 GZB327744:GZF327744 HIX327744:HJB327744 HST327744:HSX327744 ICP327744:ICT327744 IML327744:IMP327744 IWH327744:IWL327744 JGD327744:JGH327744 JPZ327744:JQD327744 JZV327744:JZZ327744 KJR327744:KJV327744 KTN327744:KTR327744 LDJ327744:LDN327744 LNF327744:LNJ327744 LXB327744:LXF327744 MGX327744:MHB327744 MQT327744:MQX327744 NAP327744:NAT327744 NKL327744:NKP327744 NUH327744:NUL327744 OED327744:OEH327744 ONZ327744:OOD327744 OXV327744:OXZ327744 PHR327744:PHV327744 PRN327744:PRR327744 QBJ327744:QBN327744 QLF327744:QLJ327744 QVB327744:QVF327744 REX327744:RFB327744 ROT327744:ROX327744 RYP327744:RYT327744 SIL327744:SIP327744 SSH327744:SSL327744 TCD327744:TCH327744 TLZ327744:TMD327744 TVV327744:TVZ327744 UFR327744:UFV327744 UPN327744:UPR327744 UZJ327744:UZN327744 VJF327744:VJJ327744 VTB327744:VTF327744 WCX327744:WDB327744 WMT327744:WMX327744 WWP327744:WWT327744 AH393280:AL393280 KD393280:KH393280 TZ393280:UD393280 ADV393280:ADZ393280 ANR393280:ANV393280 AXN393280:AXR393280 BHJ393280:BHN393280 BRF393280:BRJ393280 CBB393280:CBF393280 CKX393280:CLB393280 CUT393280:CUX393280 DEP393280:DET393280 DOL393280:DOP393280 DYH393280:DYL393280 EID393280:EIH393280 ERZ393280:ESD393280 FBV393280:FBZ393280 FLR393280:FLV393280 FVN393280:FVR393280 GFJ393280:GFN393280 GPF393280:GPJ393280 GZB393280:GZF393280 HIX393280:HJB393280 HST393280:HSX393280 ICP393280:ICT393280 IML393280:IMP393280 IWH393280:IWL393280 JGD393280:JGH393280 JPZ393280:JQD393280 JZV393280:JZZ393280 KJR393280:KJV393280 KTN393280:KTR393280 LDJ393280:LDN393280 LNF393280:LNJ393280 LXB393280:LXF393280 MGX393280:MHB393280 MQT393280:MQX393280 NAP393280:NAT393280 NKL393280:NKP393280 NUH393280:NUL393280 OED393280:OEH393280 ONZ393280:OOD393280 OXV393280:OXZ393280 PHR393280:PHV393280 PRN393280:PRR393280 QBJ393280:QBN393280 QLF393280:QLJ393280 QVB393280:QVF393280 REX393280:RFB393280 ROT393280:ROX393280 RYP393280:RYT393280 SIL393280:SIP393280 SSH393280:SSL393280 TCD393280:TCH393280 TLZ393280:TMD393280 TVV393280:TVZ393280 UFR393280:UFV393280 UPN393280:UPR393280 UZJ393280:UZN393280 VJF393280:VJJ393280 VTB393280:VTF393280 WCX393280:WDB393280 WMT393280:WMX393280 WWP393280:WWT393280 AH458816:AL458816 KD458816:KH458816 TZ458816:UD458816 ADV458816:ADZ458816 ANR458816:ANV458816 AXN458816:AXR458816 BHJ458816:BHN458816 BRF458816:BRJ458816 CBB458816:CBF458816 CKX458816:CLB458816 CUT458816:CUX458816 DEP458816:DET458816 DOL458816:DOP458816 DYH458816:DYL458816 EID458816:EIH458816 ERZ458816:ESD458816 FBV458816:FBZ458816 FLR458816:FLV458816 FVN458816:FVR458816 GFJ458816:GFN458816 GPF458816:GPJ458816 GZB458816:GZF458816 HIX458816:HJB458816 HST458816:HSX458816 ICP458816:ICT458816 IML458816:IMP458816 IWH458816:IWL458816 JGD458816:JGH458816 JPZ458816:JQD458816 JZV458816:JZZ458816 KJR458816:KJV458816 KTN458816:KTR458816 LDJ458816:LDN458816 LNF458816:LNJ458816 LXB458816:LXF458816 MGX458816:MHB458816 MQT458816:MQX458816 NAP458816:NAT458816 NKL458816:NKP458816 NUH458816:NUL458816 OED458816:OEH458816 ONZ458816:OOD458816 OXV458816:OXZ458816 PHR458816:PHV458816 PRN458816:PRR458816 QBJ458816:QBN458816 QLF458816:QLJ458816 QVB458816:QVF458816 REX458816:RFB458816 ROT458816:ROX458816 RYP458816:RYT458816 SIL458816:SIP458816 SSH458816:SSL458816 TCD458816:TCH458816 TLZ458816:TMD458816 TVV458816:TVZ458816 UFR458816:UFV458816 UPN458816:UPR458816 UZJ458816:UZN458816 VJF458816:VJJ458816 VTB458816:VTF458816 WCX458816:WDB458816 WMT458816:WMX458816 WWP458816:WWT458816 AH524352:AL524352 KD524352:KH524352 TZ524352:UD524352 ADV524352:ADZ524352 ANR524352:ANV524352 AXN524352:AXR524352 BHJ524352:BHN524352 BRF524352:BRJ524352 CBB524352:CBF524352 CKX524352:CLB524352 CUT524352:CUX524352 DEP524352:DET524352 DOL524352:DOP524352 DYH524352:DYL524352 EID524352:EIH524352 ERZ524352:ESD524352 FBV524352:FBZ524352 FLR524352:FLV524352 FVN524352:FVR524352 GFJ524352:GFN524352 GPF524352:GPJ524352 GZB524352:GZF524352 HIX524352:HJB524352 HST524352:HSX524352 ICP524352:ICT524352 IML524352:IMP524352 IWH524352:IWL524352 JGD524352:JGH524352 JPZ524352:JQD524352 JZV524352:JZZ524352 KJR524352:KJV524352 KTN524352:KTR524352 LDJ524352:LDN524352 LNF524352:LNJ524352 LXB524352:LXF524352 MGX524352:MHB524352 MQT524352:MQX524352 NAP524352:NAT524352 NKL524352:NKP524352 NUH524352:NUL524352 OED524352:OEH524352 ONZ524352:OOD524352 OXV524352:OXZ524352 PHR524352:PHV524352 PRN524352:PRR524352 QBJ524352:QBN524352 QLF524352:QLJ524352 QVB524352:QVF524352 REX524352:RFB524352 ROT524352:ROX524352 RYP524352:RYT524352 SIL524352:SIP524352 SSH524352:SSL524352 TCD524352:TCH524352 TLZ524352:TMD524352 TVV524352:TVZ524352 UFR524352:UFV524352 UPN524352:UPR524352 UZJ524352:UZN524352 VJF524352:VJJ524352 VTB524352:VTF524352 WCX524352:WDB524352 WMT524352:WMX524352 WWP524352:WWT524352 AH589888:AL589888 KD589888:KH589888 TZ589888:UD589888 ADV589888:ADZ589888 ANR589888:ANV589888 AXN589888:AXR589888 BHJ589888:BHN589888 BRF589888:BRJ589888 CBB589888:CBF589888 CKX589888:CLB589888 CUT589888:CUX589888 DEP589888:DET589888 DOL589888:DOP589888 DYH589888:DYL589888 EID589888:EIH589888 ERZ589888:ESD589888 FBV589888:FBZ589888 FLR589888:FLV589888 FVN589888:FVR589888 GFJ589888:GFN589888 GPF589888:GPJ589888 GZB589888:GZF589888 HIX589888:HJB589888 HST589888:HSX589888 ICP589888:ICT589888 IML589888:IMP589888 IWH589888:IWL589888 JGD589888:JGH589888 JPZ589888:JQD589888 JZV589888:JZZ589888 KJR589888:KJV589888 KTN589888:KTR589888 LDJ589888:LDN589888 LNF589888:LNJ589888 LXB589888:LXF589888 MGX589888:MHB589888 MQT589888:MQX589888 NAP589888:NAT589888 NKL589888:NKP589888 NUH589888:NUL589888 OED589888:OEH589888 ONZ589888:OOD589888 OXV589888:OXZ589888 PHR589888:PHV589888 PRN589888:PRR589888 QBJ589888:QBN589888 QLF589888:QLJ589888 QVB589888:QVF589888 REX589888:RFB589888 ROT589888:ROX589888 RYP589888:RYT589888 SIL589888:SIP589888 SSH589888:SSL589888 TCD589888:TCH589888 TLZ589888:TMD589888 TVV589888:TVZ589888 UFR589888:UFV589888 UPN589888:UPR589888 UZJ589888:UZN589888 VJF589888:VJJ589888 VTB589888:VTF589888 WCX589888:WDB589888 WMT589888:WMX589888 WWP589888:WWT589888 AH655424:AL655424 KD655424:KH655424 TZ655424:UD655424 ADV655424:ADZ655424 ANR655424:ANV655424 AXN655424:AXR655424 BHJ655424:BHN655424 BRF655424:BRJ655424 CBB655424:CBF655424 CKX655424:CLB655424 CUT655424:CUX655424 DEP655424:DET655424 DOL655424:DOP655424 DYH655424:DYL655424 EID655424:EIH655424 ERZ655424:ESD655424 FBV655424:FBZ655424 FLR655424:FLV655424 FVN655424:FVR655424 GFJ655424:GFN655424 GPF655424:GPJ655424 GZB655424:GZF655424 HIX655424:HJB655424 HST655424:HSX655424 ICP655424:ICT655424 IML655424:IMP655424 IWH655424:IWL655424 JGD655424:JGH655424 JPZ655424:JQD655424 JZV655424:JZZ655424 KJR655424:KJV655424 KTN655424:KTR655424 LDJ655424:LDN655424 LNF655424:LNJ655424 LXB655424:LXF655424 MGX655424:MHB655424 MQT655424:MQX655424 NAP655424:NAT655424 NKL655424:NKP655424 NUH655424:NUL655424 OED655424:OEH655424 ONZ655424:OOD655424 OXV655424:OXZ655424 PHR655424:PHV655424 PRN655424:PRR655424 QBJ655424:QBN655424 QLF655424:QLJ655424 QVB655424:QVF655424 REX655424:RFB655424 ROT655424:ROX655424 RYP655424:RYT655424 SIL655424:SIP655424 SSH655424:SSL655424 TCD655424:TCH655424 TLZ655424:TMD655424 TVV655424:TVZ655424 UFR655424:UFV655424 UPN655424:UPR655424 UZJ655424:UZN655424 VJF655424:VJJ655424 VTB655424:VTF655424 WCX655424:WDB655424 WMT655424:WMX655424 WWP655424:WWT655424 AH720960:AL720960 KD720960:KH720960 TZ720960:UD720960 ADV720960:ADZ720960 ANR720960:ANV720960 AXN720960:AXR720960 BHJ720960:BHN720960 BRF720960:BRJ720960 CBB720960:CBF720960 CKX720960:CLB720960 CUT720960:CUX720960 DEP720960:DET720960 DOL720960:DOP720960 DYH720960:DYL720960 EID720960:EIH720960 ERZ720960:ESD720960 FBV720960:FBZ720960 FLR720960:FLV720960 FVN720960:FVR720960 GFJ720960:GFN720960 GPF720960:GPJ720960 GZB720960:GZF720960 HIX720960:HJB720960 HST720960:HSX720960 ICP720960:ICT720960 IML720960:IMP720960 IWH720960:IWL720960 JGD720960:JGH720960 JPZ720960:JQD720960 JZV720960:JZZ720960 KJR720960:KJV720960 KTN720960:KTR720960 LDJ720960:LDN720960 LNF720960:LNJ720960 LXB720960:LXF720960 MGX720960:MHB720960 MQT720960:MQX720960 NAP720960:NAT720960 NKL720960:NKP720960 NUH720960:NUL720960 OED720960:OEH720960 ONZ720960:OOD720960 OXV720960:OXZ720960 PHR720960:PHV720960 PRN720960:PRR720960 QBJ720960:QBN720960 QLF720960:QLJ720960 QVB720960:QVF720960 REX720960:RFB720960 ROT720960:ROX720960 RYP720960:RYT720960 SIL720960:SIP720960 SSH720960:SSL720960 TCD720960:TCH720960 TLZ720960:TMD720960 TVV720960:TVZ720960 UFR720960:UFV720960 UPN720960:UPR720960 UZJ720960:UZN720960 VJF720960:VJJ720960 VTB720960:VTF720960 WCX720960:WDB720960 WMT720960:WMX720960 WWP720960:WWT720960 AH786496:AL786496 KD786496:KH786496 TZ786496:UD786496 ADV786496:ADZ786496 ANR786496:ANV786496 AXN786496:AXR786496 BHJ786496:BHN786496 BRF786496:BRJ786496 CBB786496:CBF786496 CKX786496:CLB786496 CUT786496:CUX786496 DEP786496:DET786496 DOL786496:DOP786496 DYH786496:DYL786496 EID786496:EIH786496 ERZ786496:ESD786496 FBV786496:FBZ786496 FLR786496:FLV786496 FVN786496:FVR786496 GFJ786496:GFN786496 GPF786496:GPJ786496 GZB786496:GZF786496 HIX786496:HJB786496 HST786496:HSX786496 ICP786496:ICT786496 IML786496:IMP786496 IWH786496:IWL786496 JGD786496:JGH786496 JPZ786496:JQD786496 JZV786496:JZZ786496 KJR786496:KJV786496 KTN786496:KTR786496 LDJ786496:LDN786496 LNF786496:LNJ786496 LXB786496:LXF786496 MGX786496:MHB786496 MQT786496:MQX786496 NAP786496:NAT786496 NKL786496:NKP786496 NUH786496:NUL786496 OED786496:OEH786496 ONZ786496:OOD786496 OXV786496:OXZ786496 PHR786496:PHV786496 PRN786496:PRR786496 QBJ786496:QBN786496 QLF786496:QLJ786496 QVB786496:QVF786496 REX786496:RFB786496 ROT786496:ROX786496 RYP786496:RYT786496 SIL786496:SIP786496 SSH786496:SSL786496 TCD786496:TCH786496 TLZ786496:TMD786496 TVV786496:TVZ786496 UFR786496:UFV786496 UPN786496:UPR786496 UZJ786496:UZN786496 VJF786496:VJJ786496 VTB786496:VTF786496 WCX786496:WDB786496 WMT786496:WMX786496 WWP786496:WWT786496 AH852032:AL852032 KD852032:KH852032 TZ852032:UD852032 ADV852032:ADZ852032 ANR852032:ANV852032 AXN852032:AXR852032 BHJ852032:BHN852032 BRF852032:BRJ852032 CBB852032:CBF852032 CKX852032:CLB852032 CUT852032:CUX852032 DEP852032:DET852032 DOL852032:DOP852032 DYH852032:DYL852032 EID852032:EIH852032 ERZ852032:ESD852032 FBV852032:FBZ852032 FLR852032:FLV852032 FVN852032:FVR852032 GFJ852032:GFN852032 GPF852032:GPJ852032 GZB852032:GZF852032 HIX852032:HJB852032 HST852032:HSX852032 ICP852032:ICT852032 IML852032:IMP852032 IWH852032:IWL852032 JGD852032:JGH852032 JPZ852032:JQD852032 JZV852032:JZZ852032 KJR852032:KJV852032 KTN852032:KTR852032 LDJ852032:LDN852032 LNF852032:LNJ852032 LXB852032:LXF852032 MGX852032:MHB852032 MQT852032:MQX852032 NAP852032:NAT852032 NKL852032:NKP852032 NUH852032:NUL852032 OED852032:OEH852032 ONZ852032:OOD852032 OXV852032:OXZ852032 PHR852032:PHV852032 PRN852032:PRR852032 QBJ852032:QBN852032 QLF852032:QLJ852032 QVB852032:QVF852032 REX852032:RFB852032 ROT852032:ROX852032 RYP852032:RYT852032 SIL852032:SIP852032 SSH852032:SSL852032 TCD852032:TCH852032 TLZ852032:TMD852032 TVV852032:TVZ852032 UFR852032:UFV852032 UPN852032:UPR852032 UZJ852032:UZN852032 VJF852032:VJJ852032 VTB852032:VTF852032 WCX852032:WDB852032 WMT852032:WMX852032 WWP852032:WWT852032 AH917568:AL917568 KD917568:KH917568 TZ917568:UD917568 ADV917568:ADZ917568 ANR917568:ANV917568 AXN917568:AXR917568 BHJ917568:BHN917568 BRF917568:BRJ917568 CBB917568:CBF917568 CKX917568:CLB917568 CUT917568:CUX917568 DEP917568:DET917568 DOL917568:DOP917568 DYH917568:DYL917568 EID917568:EIH917568 ERZ917568:ESD917568 FBV917568:FBZ917568 FLR917568:FLV917568 FVN917568:FVR917568 GFJ917568:GFN917568 GPF917568:GPJ917568 GZB917568:GZF917568 HIX917568:HJB917568 HST917568:HSX917568 ICP917568:ICT917568 IML917568:IMP917568 IWH917568:IWL917568 JGD917568:JGH917568 JPZ917568:JQD917568 JZV917568:JZZ917568 KJR917568:KJV917568 KTN917568:KTR917568 LDJ917568:LDN917568 LNF917568:LNJ917568 LXB917568:LXF917568 MGX917568:MHB917568 MQT917568:MQX917568 NAP917568:NAT917568 NKL917568:NKP917568 NUH917568:NUL917568 OED917568:OEH917568 ONZ917568:OOD917568 OXV917568:OXZ917568 PHR917568:PHV917568 PRN917568:PRR917568 QBJ917568:QBN917568 QLF917568:QLJ917568 QVB917568:QVF917568 REX917568:RFB917568 ROT917568:ROX917568 RYP917568:RYT917568 SIL917568:SIP917568 SSH917568:SSL917568 TCD917568:TCH917568 TLZ917568:TMD917568 TVV917568:TVZ917568 UFR917568:UFV917568 UPN917568:UPR917568 UZJ917568:UZN917568 VJF917568:VJJ917568 VTB917568:VTF917568 WCX917568:WDB917568 WMT917568:WMX917568 WWP917568:WWT917568 AH983104:AL983104 KD983104:KH983104 TZ983104:UD983104 ADV983104:ADZ983104 ANR983104:ANV983104 AXN983104:AXR983104 BHJ983104:BHN983104 BRF983104:BRJ983104 CBB983104:CBF983104 CKX983104:CLB983104 CUT983104:CUX983104 DEP983104:DET983104 DOL983104:DOP983104 DYH983104:DYL983104 EID983104:EIH983104 ERZ983104:ESD983104 FBV983104:FBZ983104 FLR983104:FLV983104 FVN983104:FVR983104 GFJ983104:GFN983104 GPF983104:GPJ983104 GZB983104:GZF983104 HIX983104:HJB983104 HST983104:HSX983104 ICP983104:ICT983104 IML983104:IMP983104 IWH983104:IWL983104 JGD983104:JGH983104 JPZ983104:JQD983104 JZV983104:JZZ983104 KJR983104:KJV983104 KTN983104:KTR983104 LDJ983104:LDN983104 LNF983104:LNJ983104 LXB983104:LXF983104 MGX983104:MHB983104 MQT983104:MQX983104 NAP983104:NAT983104 NKL983104:NKP983104 NUH983104:NUL983104 OED983104:OEH983104 ONZ983104:OOD983104 OXV983104:OXZ983104 PHR983104:PHV983104 PRN983104:PRR983104 QBJ983104:QBN983104 QLF983104:QLJ983104 QVB983104:QVF983104 REX983104:RFB983104 ROT983104:ROX983104 RYP983104:RYT983104 SIL983104:SIP983104 SSH983104:SSL983104 TCD983104:TCH983104 TLZ983104:TMD983104 TVV983104:TVZ983104 UFR983104:UFV983104 UPN983104:UPR983104 UZJ983104:UZN983104 VJF983104:VJJ983104 VTB983104:VTF983104 WCX983104:WDB983104 WMT983104:WMX983104 WWP983104:WWT983104 WWP983111:WWT983111 KD70:KH71 TZ70:UD71 ADV70:ADZ71 ANR70:ANV71 AXN70:AXR71 BHJ70:BHN71 BRF70:BRJ71 CBB70:CBF71 CKX70:CLB71 CUT70:CUX71 DEP70:DET71 DOL70:DOP71 DYH70:DYL71 EID70:EIH71 ERZ70:ESD71 FBV70:FBZ71 FLR70:FLV71 FVN70:FVR71 GFJ70:GFN71 GPF70:GPJ71 GZB70:GZF71 HIX70:HJB71 HST70:HSX71 ICP70:ICT71 IML70:IMP71 IWH70:IWL71 JGD70:JGH71 JPZ70:JQD71 JZV70:JZZ71 KJR70:KJV71 KTN70:KTR71 LDJ70:LDN71 LNF70:LNJ71 LXB70:LXF71 MGX70:MHB71 MQT70:MQX71 NAP70:NAT71 NKL70:NKP71 NUH70:NUL71 OED70:OEH71 ONZ70:OOD71 OXV70:OXZ71 PHR70:PHV71 PRN70:PRR71 QBJ70:QBN71 QLF70:QLJ71 QVB70:QVF71 REX70:RFB71 ROT70:ROX71 RYP70:RYT71 SIL70:SIP71 SSH70:SSL71 TCD70:TCH71 TLZ70:TMD71 TVV70:TVZ71 UFR70:UFV71 UPN70:UPR71 UZJ70:UZN71 VJF70:VJJ71 VTB70:VTF71 WCX70:WDB71 WMT70:WMX71 WWP70:WWT71 AH65607:AL65607 KD65607:KH65607 TZ65607:UD65607 ADV65607:ADZ65607 ANR65607:ANV65607 AXN65607:AXR65607 BHJ65607:BHN65607 BRF65607:BRJ65607 CBB65607:CBF65607 CKX65607:CLB65607 CUT65607:CUX65607 DEP65607:DET65607 DOL65607:DOP65607 DYH65607:DYL65607 EID65607:EIH65607 ERZ65607:ESD65607 FBV65607:FBZ65607 FLR65607:FLV65607 FVN65607:FVR65607 GFJ65607:GFN65607 GPF65607:GPJ65607 GZB65607:GZF65607 HIX65607:HJB65607 HST65607:HSX65607 ICP65607:ICT65607 IML65607:IMP65607 IWH65607:IWL65607 JGD65607:JGH65607 JPZ65607:JQD65607 JZV65607:JZZ65607 KJR65607:KJV65607 KTN65607:KTR65607 LDJ65607:LDN65607 LNF65607:LNJ65607 LXB65607:LXF65607 MGX65607:MHB65607 MQT65607:MQX65607 NAP65607:NAT65607 NKL65607:NKP65607 NUH65607:NUL65607 OED65607:OEH65607 ONZ65607:OOD65607 OXV65607:OXZ65607 PHR65607:PHV65607 PRN65607:PRR65607 QBJ65607:QBN65607 QLF65607:QLJ65607 QVB65607:QVF65607 REX65607:RFB65607 ROT65607:ROX65607 RYP65607:RYT65607 SIL65607:SIP65607 SSH65607:SSL65607 TCD65607:TCH65607 TLZ65607:TMD65607 TVV65607:TVZ65607 UFR65607:UFV65607 UPN65607:UPR65607 UZJ65607:UZN65607 VJF65607:VJJ65607 VTB65607:VTF65607 WCX65607:WDB65607 WMT65607:WMX65607 WWP65607:WWT65607 AH131143:AL131143 KD131143:KH131143 TZ131143:UD131143 ADV131143:ADZ131143 ANR131143:ANV131143 AXN131143:AXR131143 BHJ131143:BHN131143 BRF131143:BRJ131143 CBB131143:CBF131143 CKX131143:CLB131143 CUT131143:CUX131143 DEP131143:DET131143 DOL131143:DOP131143 DYH131143:DYL131143 EID131143:EIH131143 ERZ131143:ESD131143 FBV131143:FBZ131143 FLR131143:FLV131143 FVN131143:FVR131143 GFJ131143:GFN131143 GPF131143:GPJ131143 GZB131143:GZF131143 HIX131143:HJB131143 HST131143:HSX131143 ICP131143:ICT131143 IML131143:IMP131143 IWH131143:IWL131143 JGD131143:JGH131143 JPZ131143:JQD131143 JZV131143:JZZ131143 KJR131143:KJV131143 KTN131143:KTR131143 LDJ131143:LDN131143 LNF131143:LNJ131143 LXB131143:LXF131143 MGX131143:MHB131143 MQT131143:MQX131143 NAP131143:NAT131143 NKL131143:NKP131143 NUH131143:NUL131143 OED131143:OEH131143 ONZ131143:OOD131143 OXV131143:OXZ131143 PHR131143:PHV131143 PRN131143:PRR131143 QBJ131143:QBN131143 QLF131143:QLJ131143 QVB131143:QVF131143 REX131143:RFB131143 ROT131143:ROX131143 RYP131143:RYT131143 SIL131143:SIP131143 SSH131143:SSL131143 TCD131143:TCH131143 TLZ131143:TMD131143 TVV131143:TVZ131143 UFR131143:UFV131143 UPN131143:UPR131143 UZJ131143:UZN131143 VJF131143:VJJ131143 VTB131143:VTF131143 WCX131143:WDB131143 WMT131143:WMX131143 WWP131143:WWT131143 AH196679:AL196679 KD196679:KH196679 TZ196679:UD196679 ADV196679:ADZ196679 ANR196679:ANV196679 AXN196679:AXR196679 BHJ196679:BHN196679 BRF196679:BRJ196679 CBB196679:CBF196679 CKX196679:CLB196679 CUT196679:CUX196679 DEP196679:DET196679 DOL196679:DOP196679 DYH196679:DYL196679 EID196679:EIH196679 ERZ196679:ESD196679 FBV196679:FBZ196679 FLR196679:FLV196679 FVN196679:FVR196679 GFJ196679:GFN196679 GPF196679:GPJ196679 GZB196679:GZF196679 HIX196679:HJB196679 HST196679:HSX196679 ICP196679:ICT196679 IML196679:IMP196679 IWH196679:IWL196679 JGD196679:JGH196679 JPZ196679:JQD196679 JZV196679:JZZ196679 KJR196679:KJV196679 KTN196679:KTR196679 LDJ196679:LDN196679 LNF196679:LNJ196679 LXB196679:LXF196679 MGX196679:MHB196679 MQT196679:MQX196679 NAP196679:NAT196679 NKL196679:NKP196679 NUH196679:NUL196679 OED196679:OEH196679 ONZ196679:OOD196679 OXV196679:OXZ196679 PHR196679:PHV196679 PRN196679:PRR196679 QBJ196679:QBN196679 QLF196679:QLJ196679 QVB196679:QVF196679 REX196679:RFB196679 ROT196679:ROX196679 RYP196679:RYT196679 SIL196679:SIP196679 SSH196679:SSL196679 TCD196679:TCH196679 TLZ196679:TMD196679 TVV196679:TVZ196679 UFR196679:UFV196679 UPN196679:UPR196679 UZJ196679:UZN196679 VJF196679:VJJ196679 VTB196679:VTF196679 WCX196679:WDB196679 WMT196679:WMX196679 WWP196679:WWT196679 AH262215:AL262215 KD262215:KH262215 TZ262215:UD262215 ADV262215:ADZ262215 ANR262215:ANV262215 AXN262215:AXR262215 BHJ262215:BHN262215 BRF262215:BRJ262215 CBB262215:CBF262215 CKX262215:CLB262215 CUT262215:CUX262215 DEP262215:DET262215 DOL262215:DOP262215 DYH262215:DYL262215 EID262215:EIH262215 ERZ262215:ESD262215 FBV262215:FBZ262215 FLR262215:FLV262215 FVN262215:FVR262215 GFJ262215:GFN262215 GPF262215:GPJ262215 GZB262215:GZF262215 HIX262215:HJB262215 HST262215:HSX262215 ICP262215:ICT262215 IML262215:IMP262215 IWH262215:IWL262215 JGD262215:JGH262215 JPZ262215:JQD262215 JZV262215:JZZ262215 KJR262215:KJV262215 KTN262215:KTR262215 LDJ262215:LDN262215 LNF262215:LNJ262215 LXB262215:LXF262215 MGX262215:MHB262215 MQT262215:MQX262215 NAP262215:NAT262215 NKL262215:NKP262215 NUH262215:NUL262215 OED262215:OEH262215 ONZ262215:OOD262215 OXV262215:OXZ262215 PHR262215:PHV262215 PRN262215:PRR262215 QBJ262215:QBN262215 QLF262215:QLJ262215 QVB262215:QVF262215 REX262215:RFB262215 ROT262215:ROX262215 RYP262215:RYT262215 SIL262215:SIP262215 SSH262215:SSL262215 TCD262215:TCH262215 TLZ262215:TMD262215 TVV262215:TVZ262215 UFR262215:UFV262215 UPN262215:UPR262215 UZJ262215:UZN262215 VJF262215:VJJ262215 VTB262215:VTF262215 WCX262215:WDB262215 WMT262215:WMX262215 WWP262215:WWT262215 AH327751:AL327751 KD327751:KH327751 TZ327751:UD327751 ADV327751:ADZ327751 ANR327751:ANV327751 AXN327751:AXR327751 BHJ327751:BHN327751 BRF327751:BRJ327751 CBB327751:CBF327751 CKX327751:CLB327751 CUT327751:CUX327751 DEP327751:DET327751 DOL327751:DOP327751 DYH327751:DYL327751 EID327751:EIH327751 ERZ327751:ESD327751 FBV327751:FBZ327751 FLR327751:FLV327751 FVN327751:FVR327751 GFJ327751:GFN327751 GPF327751:GPJ327751 GZB327751:GZF327751 HIX327751:HJB327751 HST327751:HSX327751 ICP327751:ICT327751 IML327751:IMP327751 IWH327751:IWL327751 JGD327751:JGH327751 JPZ327751:JQD327751 JZV327751:JZZ327751 KJR327751:KJV327751 KTN327751:KTR327751 LDJ327751:LDN327751 LNF327751:LNJ327751 LXB327751:LXF327751 MGX327751:MHB327751 MQT327751:MQX327751 NAP327751:NAT327751 NKL327751:NKP327751 NUH327751:NUL327751 OED327751:OEH327751 ONZ327751:OOD327751 OXV327751:OXZ327751 PHR327751:PHV327751 PRN327751:PRR327751 QBJ327751:QBN327751 QLF327751:QLJ327751 QVB327751:QVF327751 REX327751:RFB327751 ROT327751:ROX327751 RYP327751:RYT327751 SIL327751:SIP327751 SSH327751:SSL327751 TCD327751:TCH327751 TLZ327751:TMD327751 TVV327751:TVZ327751 UFR327751:UFV327751 UPN327751:UPR327751 UZJ327751:UZN327751 VJF327751:VJJ327751 VTB327751:VTF327751 WCX327751:WDB327751 WMT327751:WMX327751 WWP327751:WWT327751 AH393287:AL393287 KD393287:KH393287 TZ393287:UD393287 ADV393287:ADZ393287 ANR393287:ANV393287 AXN393287:AXR393287 BHJ393287:BHN393287 BRF393287:BRJ393287 CBB393287:CBF393287 CKX393287:CLB393287 CUT393287:CUX393287 DEP393287:DET393287 DOL393287:DOP393287 DYH393287:DYL393287 EID393287:EIH393287 ERZ393287:ESD393287 FBV393287:FBZ393287 FLR393287:FLV393287 FVN393287:FVR393287 GFJ393287:GFN393287 GPF393287:GPJ393287 GZB393287:GZF393287 HIX393287:HJB393287 HST393287:HSX393287 ICP393287:ICT393287 IML393287:IMP393287 IWH393287:IWL393287 JGD393287:JGH393287 JPZ393287:JQD393287 JZV393287:JZZ393287 KJR393287:KJV393287 KTN393287:KTR393287 LDJ393287:LDN393287 LNF393287:LNJ393287 LXB393287:LXF393287 MGX393287:MHB393287 MQT393287:MQX393287 NAP393287:NAT393287 NKL393287:NKP393287 NUH393287:NUL393287 OED393287:OEH393287 ONZ393287:OOD393287 OXV393287:OXZ393287 PHR393287:PHV393287 PRN393287:PRR393287 QBJ393287:QBN393287 QLF393287:QLJ393287 QVB393287:QVF393287 REX393287:RFB393287 ROT393287:ROX393287 RYP393287:RYT393287 SIL393287:SIP393287 SSH393287:SSL393287 TCD393287:TCH393287 TLZ393287:TMD393287 TVV393287:TVZ393287 UFR393287:UFV393287 UPN393287:UPR393287 UZJ393287:UZN393287 VJF393287:VJJ393287 VTB393287:VTF393287 WCX393287:WDB393287 WMT393287:WMX393287 WWP393287:WWT393287 AH458823:AL458823 KD458823:KH458823 TZ458823:UD458823 ADV458823:ADZ458823 ANR458823:ANV458823 AXN458823:AXR458823 BHJ458823:BHN458823 BRF458823:BRJ458823 CBB458823:CBF458823 CKX458823:CLB458823 CUT458823:CUX458823 DEP458823:DET458823 DOL458823:DOP458823 DYH458823:DYL458823 EID458823:EIH458823 ERZ458823:ESD458823 FBV458823:FBZ458823 FLR458823:FLV458823 FVN458823:FVR458823 GFJ458823:GFN458823 GPF458823:GPJ458823 GZB458823:GZF458823 HIX458823:HJB458823 HST458823:HSX458823 ICP458823:ICT458823 IML458823:IMP458823 IWH458823:IWL458823 JGD458823:JGH458823 JPZ458823:JQD458823 JZV458823:JZZ458823 KJR458823:KJV458823 KTN458823:KTR458823 LDJ458823:LDN458823 LNF458823:LNJ458823 LXB458823:LXF458823 MGX458823:MHB458823 MQT458823:MQX458823 NAP458823:NAT458823 NKL458823:NKP458823 NUH458823:NUL458823 OED458823:OEH458823 ONZ458823:OOD458823 OXV458823:OXZ458823 PHR458823:PHV458823 PRN458823:PRR458823 QBJ458823:QBN458823 QLF458823:QLJ458823 QVB458823:QVF458823 REX458823:RFB458823 ROT458823:ROX458823 RYP458823:RYT458823 SIL458823:SIP458823 SSH458823:SSL458823 TCD458823:TCH458823 TLZ458823:TMD458823 TVV458823:TVZ458823 UFR458823:UFV458823 UPN458823:UPR458823 UZJ458823:UZN458823 VJF458823:VJJ458823 VTB458823:VTF458823 WCX458823:WDB458823 WMT458823:WMX458823 WWP458823:WWT458823 AH524359:AL524359 KD524359:KH524359 TZ524359:UD524359 ADV524359:ADZ524359 ANR524359:ANV524359 AXN524359:AXR524359 BHJ524359:BHN524359 BRF524359:BRJ524359 CBB524359:CBF524359 CKX524359:CLB524359 CUT524359:CUX524359 DEP524359:DET524359 DOL524359:DOP524359 DYH524359:DYL524359 EID524359:EIH524359 ERZ524359:ESD524359 FBV524359:FBZ524359 FLR524359:FLV524359 FVN524359:FVR524359 GFJ524359:GFN524359 GPF524359:GPJ524359 GZB524359:GZF524359 HIX524359:HJB524359 HST524359:HSX524359 ICP524359:ICT524359 IML524359:IMP524359 IWH524359:IWL524359 JGD524359:JGH524359 JPZ524359:JQD524359 JZV524359:JZZ524359 KJR524359:KJV524359 KTN524359:KTR524359 LDJ524359:LDN524359 LNF524359:LNJ524359 LXB524359:LXF524359 MGX524359:MHB524359 MQT524359:MQX524359 NAP524359:NAT524359 NKL524359:NKP524359 NUH524359:NUL524359 OED524359:OEH524359 ONZ524359:OOD524359 OXV524359:OXZ524359 PHR524359:PHV524359 PRN524359:PRR524359 QBJ524359:QBN524359 QLF524359:QLJ524359 QVB524359:QVF524359 REX524359:RFB524359 ROT524359:ROX524359 RYP524359:RYT524359 SIL524359:SIP524359 SSH524359:SSL524359 TCD524359:TCH524359 TLZ524359:TMD524359 TVV524359:TVZ524359 UFR524359:UFV524359 UPN524359:UPR524359 UZJ524359:UZN524359 VJF524359:VJJ524359 VTB524359:VTF524359 WCX524359:WDB524359 WMT524359:WMX524359 WWP524359:WWT524359 AH589895:AL589895 KD589895:KH589895 TZ589895:UD589895 ADV589895:ADZ589895 ANR589895:ANV589895 AXN589895:AXR589895 BHJ589895:BHN589895 BRF589895:BRJ589895 CBB589895:CBF589895 CKX589895:CLB589895 CUT589895:CUX589895 DEP589895:DET589895 DOL589895:DOP589895 DYH589895:DYL589895 EID589895:EIH589895 ERZ589895:ESD589895 FBV589895:FBZ589895 FLR589895:FLV589895 FVN589895:FVR589895 GFJ589895:GFN589895 GPF589895:GPJ589895 GZB589895:GZF589895 HIX589895:HJB589895 HST589895:HSX589895 ICP589895:ICT589895 IML589895:IMP589895 IWH589895:IWL589895 JGD589895:JGH589895 JPZ589895:JQD589895 JZV589895:JZZ589895 KJR589895:KJV589895 KTN589895:KTR589895 LDJ589895:LDN589895 LNF589895:LNJ589895 LXB589895:LXF589895 MGX589895:MHB589895 MQT589895:MQX589895 NAP589895:NAT589895 NKL589895:NKP589895 NUH589895:NUL589895 OED589895:OEH589895 ONZ589895:OOD589895 OXV589895:OXZ589895 PHR589895:PHV589895 PRN589895:PRR589895 QBJ589895:QBN589895 QLF589895:QLJ589895 QVB589895:QVF589895 REX589895:RFB589895 ROT589895:ROX589895 RYP589895:RYT589895 SIL589895:SIP589895 SSH589895:SSL589895 TCD589895:TCH589895 TLZ589895:TMD589895 TVV589895:TVZ589895 UFR589895:UFV589895 UPN589895:UPR589895 UZJ589895:UZN589895 VJF589895:VJJ589895 VTB589895:VTF589895 WCX589895:WDB589895 WMT589895:WMX589895 WWP589895:WWT589895 AH655431:AL655431 KD655431:KH655431 TZ655431:UD655431 ADV655431:ADZ655431 ANR655431:ANV655431 AXN655431:AXR655431 BHJ655431:BHN655431 BRF655431:BRJ655431 CBB655431:CBF655431 CKX655431:CLB655431 CUT655431:CUX655431 DEP655431:DET655431 DOL655431:DOP655431 DYH655431:DYL655431 EID655431:EIH655431 ERZ655431:ESD655431 FBV655431:FBZ655431 FLR655431:FLV655431 FVN655431:FVR655431 GFJ655431:GFN655431 GPF655431:GPJ655431 GZB655431:GZF655431 HIX655431:HJB655431 HST655431:HSX655431 ICP655431:ICT655431 IML655431:IMP655431 IWH655431:IWL655431 JGD655431:JGH655431 JPZ655431:JQD655431 JZV655431:JZZ655431 KJR655431:KJV655431 KTN655431:KTR655431 LDJ655431:LDN655431 LNF655431:LNJ655431 LXB655431:LXF655431 MGX655431:MHB655431 MQT655431:MQX655431 NAP655431:NAT655431 NKL655431:NKP655431 NUH655431:NUL655431 OED655431:OEH655431 ONZ655431:OOD655431 OXV655431:OXZ655431 PHR655431:PHV655431 PRN655431:PRR655431 QBJ655431:QBN655431 QLF655431:QLJ655431 QVB655431:QVF655431 REX655431:RFB655431 ROT655431:ROX655431 RYP655431:RYT655431 SIL655431:SIP655431 SSH655431:SSL655431 TCD655431:TCH655431 TLZ655431:TMD655431 TVV655431:TVZ655431 UFR655431:UFV655431 UPN655431:UPR655431 UZJ655431:UZN655431 VJF655431:VJJ655431 VTB655431:VTF655431 WCX655431:WDB655431 WMT655431:WMX655431 WWP655431:WWT655431 AH720967:AL720967 KD720967:KH720967 TZ720967:UD720967 ADV720967:ADZ720967 ANR720967:ANV720967 AXN720967:AXR720967 BHJ720967:BHN720967 BRF720967:BRJ720967 CBB720967:CBF720967 CKX720967:CLB720967 CUT720967:CUX720967 DEP720967:DET720967 DOL720967:DOP720967 DYH720967:DYL720967 EID720967:EIH720967 ERZ720967:ESD720967 FBV720967:FBZ720967 FLR720967:FLV720967 FVN720967:FVR720967 GFJ720967:GFN720967 GPF720967:GPJ720967 GZB720967:GZF720967 HIX720967:HJB720967 HST720967:HSX720967 ICP720967:ICT720967 IML720967:IMP720967 IWH720967:IWL720967 JGD720967:JGH720967 JPZ720967:JQD720967 JZV720967:JZZ720967 KJR720967:KJV720967 KTN720967:KTR720967 LDJ720967:LDN720967 LNF720967:LNJ720967 LXB720967:LXF720967 MGX720967:MHB720967 MQT720967:MQX720967 NAP720967:NAT720967 NKL720967:NKP720967 NUH720967:NUL720967 OED720967:OEH720967 ONZ720967:OOD720967 OXV720967:OXZ720967 PHR720967:PHV720967 PRN720967:PRR720967 QBJ720967:QBN720967 QLF720967:QLJ720967 QVB720967:QVF720967 REX720967:RFB720967 ROT720967:ROX720967 RYP720967:RYT720967 SIL720967:SIP720967 SSH720967:SSL720967 TCD720967:TCH720967 TLZ720967:TMD720967 TVV720967:TVZ720967 UFR720967:UFV720967 UPN720967:UPR720967 UZJ720967:UZN720967 VJF720967:VJJ720967 VTB720967:VTF720967 WCX720967:WDB720967 WMT720967:WMX720967 WWP720967:WWT720967 AH786503:AL786503 KD786503:KH786503 TZ786503:UD786503 ADV786503:ADZ786503 ANR786503:ANV786503 AXN786503:AXR786503 BHJ786503:BHN786503 BRF786503:BRJ786503 CBB786503:CBF786503 CKX786503:CLB786503 CUT786503:CUX786503 DEP786503:DET786503 DOL786503:DOP786503 DYH786503:DYL786503 EID786503:EIH786503 ERZ786503:ESD786503 FBV786503:FBZ786503 FLR786503:FLV786503 FVN786503:FVR786503 GFJ786503:GFN786503 GPF786503:GPJ786503 GZB786503:GZF786503 HIX786503:HJB786503 HST786503:HSX786503 ICP786503:ICT786503 IML786503:IMP786503 IWH786503:IWL786503 JGD786503:JGH786503 JPZ786503:JQD786503 JZV786503:JZZ786503 KJR786503:KJV786503 KTN786503:KTR786503 LDJ786503:LDN786503 LNF786503:LNJ786503 LXB786503:LXF786503 MGX786503:MHB786503 MQT786503:MQX786503 NAP786503:NAT786503 NKL786503:NKP786503 NUH786503:NUL786503 OED786503:OEH786503 ONZ786503:OOD786503 OXV786503:OXZ786503 PHR786503:PHV786503 PRN786503:PRR786503 QBJ786503:QBN786503 QLF786503:QLJ786503 QVB786503:QVF786503 REX786503:RFB786503 ROT786503:ROX786503 RYP786503:RYT786503 SIL786503:SIP786503 SSH786503:SSL786503 TCD786503:TCH786503 TLZ786503:TMD786503 TVV786503:TVZ786503 UFR786503:UFV786503 UPN786503:UPR786503 UZJ786503:UZN786503 VJF786503:VJJ786503 VTB786503:VTF786503 WCX786503:WDB786503 WMT786503:WMX786503 WWP786503:WWT786503 AH852039:AL852039 KD852039:KH852039 TZ852039:UD852039 ADV852039:ADZ852039 ANR852039:ANV852039 AXN852039:AXR852039 BHJ852039:BHN852039 BRF852039:BRJ852039 CBB852039:CBF852039 CKX852039:CLB852039 CUT852039:CUX852039 DEP852039:DET852039 DOL852039:DOP852039 DYH852039:DYL852039 EID852039:EIH852039 ERZ852039:ESD852039 FBV852039:FBZ852039 FLR852039:FLV852039 FVN852039:FVR852039 GFJ852039:GFN852039 GPF852039:GPJ852039 GZB852039:GZF852039 HIX852039:HJB852039 HST852039:HSX852039 ICP852039:ICT852039 IML852039:IMP852039 IWH852039:IWL852039 JGD852039:JGH852039 JPZ852039:JQD852039 JZV852039:JZZ852039 KJR852039:KJV852039 KTN852039:KTR852039 LDJ852039:LDN852039 LNF852039:LNJ852039 LXB852039:LXF852039 MGX852039:MHB852039 MQT852039:MQX852039 NAP852039:NAT852039 NKL852039:NKP852039 NUH852039:NUL852039 OED852039:OEH852039 ONZ852039:OOD852039 OXV852039:OXZ852039 PHR852039:PHV852039 PRN852039:PRR852039 QBJ852039:QBN852039 QLF852039:QLJ852039 QVB852039:QVF852039 REX852039:RFB852039 ROT852039:ROX852039 RYP852039:RYT852039 SIL852039:SIP852039 SSH852039:SSL852039 TCD852039:TCH852039 TLZ852039:TMD852039 TVV852039:TVZ852039 UFR852039:UFV852039 UPN852039:UPR852039 UZJ852039:UZN852039 VJF852039:VJJ852039 VTB852039:VTF852039 WCX852039:WDB852039 WMT852039:WMX852039 WWP852039:WWT852039 AH917575:AL917575 KD917575:KH917575 TZ917575:UD917575 ADV917575:ADZ917575 ANR917575:ANV917575 AXN917575:AXR917575 BHJ917575:BHN917575 BRF917575:BRJ917575 CBB917575:CBF917575 CKX917575:CLB917575 CUT917575:CUX917575 DEP917575:DET917575 DOL917575:DOP917575 DYH917575:DYL917575 EID917575:EIH917575 ERZ917575:ESD917575 FBV917575:FBZ917575 FLR917575:FLV917575 FVN917575:FVR917575 GFJ917575:GFN917575 GPF917575:GPJ917575 GZB917575:GZF917575 HIX917575:HJB917575 HST917575:HSX917575 ICP917575:ICT917575 IML917575:IMP917575 IWH917575:IWL917575 JGD917575:JGH917575 JPZ917575:JQD917575 JZV917575:JZZ917575 KJR917575:KJV917575 KTN917575:KTR917575 LDJ917575:LDN917575 LNF917575:LNJ917575 LXB917575:LXF917575 MGX917575:MHB917575 MQT917575:MQX917575 NAP917575:NAT917575 NKL917575:NKP917575 NUH917575:NUL917575 OED917575:OEH917575 ONZ917575:OOD917575 OXV917575:OXZ917575 PHR917575:PHV917575 PRN917575:PRR917575 QBJ917575:QBN917575 QLF917575:QLJ917575 QVB917575:QVF917575 REX917575:RFB917575 ROT917575:ROX917575 RYP917575:RYT917575 SIL917575:SIP917575 SSH917575:SSL917575 TCD917575:TCH917575 TLZ917575:TMD917575 TVV917575:TVZ917575 UFR917575:UFV917575 UPN917575:UPR917575 UZJ917575:UZN917575 VJF917575:VJJ917575 VTB917575:VTF917575 WCX917575:WDB917575 WMT917575:WMX917575 WWP917575:WWT917575 AH983111:AL983111 KD983111:KH983111 TZ983111:UD983111 ADV983111:ADZ983111 ANR983111:ANV983111 AXN983111:AXR983111 BHJ983111:BHN983111 BRF983111:BRJ983111 CBB983111:CBF983111 CKX983111:CLB983111 CUT983111:CUX983111 DEP983111:DET983111 DOL983111:DOP983111 DYH983111:DYL983111 EID983111:EIH983111 ERZ983111:ESD983111 FBV983111:FBZ983111 FLR983111:FLV983111 FVN983111:FVR983111 GFJ983111:GFN983111 GPF983111:GPJ983111 GZB983111:GZF983111 HIX983111:HJB983111 HST983111:HSX983111 ICP983111:ICT983111 IML983111:IMP983111 IWH983111:IWL983111 JGD983111:JGH983111 JPZ983111:JQD983111 JZV983111:JZZ983111 KJR983111:KJV983111 KTN983111:KTR983111 LDJ983111:LDN983111 LNF983111:LNJ983111 LXB983111:LXF983111 MGX983111:MHB983111 MQT983111:MQX983111 NAP983111:NAT983111 NKL983111:NKP983111 NUH983111:NUL983111 OED983111:OEH983111 ONZ983111:OOD983111 OXV983111:OXZ983111 PHR983111:PHV983111 PRN983111:PRR983111 QBJ983111:QBN983111 QLF983111:QLJ983111 QVB983111:QVF983111 REX983111:RFB983111 ROT983111:ROX983111 RYP983111:RYT983111 SIL983111:SIP983111 SSH983111:SSL983111 TCD983111:TCH983111 TLZ983111:TMD983111 TVV983111:TVZ983111 UFR983111:UFV983111 UPN983111:UPR983111 UZJ983111:UZN983111 VJF983111:VJJ983111 VTB983111:VTF983111 WCX983111:WDB983111 WMT983111:WMX983111 AH54:AL54" xr:uid="{726606E2-BC11-48C9-9B1A-AC961F66F539}"/>
    <dataValidation type="custom" imeMode="fullKatakana" allowBlank="1" showInputMessage="1" showErrorMessage="1" errorTitle="カタカナ入力" error="カタカナで入力してください。" sqref="AE21:AK21 KA21:KG21 TW21:UC21 ADS21:ADY21 ANO21:ANU21 AXK21:AXQ21 BHG21:BHM21 BRC21:BRI21 CAY21:CBE21 CKU21:CLA21 CUQ21:CUW21 DEM21:DES21 DOI21:DOO21 DYE21:DYK21 EIA21:EIG21 ERW21:ESC21 FBS21:FBY21 FLO21:FLU21 FVK21:FVQ21 GFG21:GFM21 GPC21:GPI21 GYY21:GZE21 HIU21:HJA21 HSQ21:HSW21 ICM21:ICS21 IMI21:IMO21 IWE21:IWK21 JGA21:JGG21 JPW21:JQC21 JZS21:JZY21 KJO21:KJU21 KTK21:KTQ21 LDG21:LDM21 LNC21:LNI21 LWY21:LXE21 MGU21:MHA21 MQQ21:MQW21 NAM21:NAS21 NKI21:NKO21 NUE21:NUK21 OEA21:OEG21 ONW21:OOC21 OXS21:OXY21 PHO21:PHU21 PRK21:PRQ21 QBG21:QBM21 QLC21:QLI21 QUY21:QVE21 REU21:RFA21 ROQ21:ROW21 RYM21:RYS21 SII21:SIO21 SSE21:SSK21 TCA21:TCG21 TLW21:TMC21 TVS21:TVY21 UFO21:UFU21 UPK21:UPQ21 UZG21:UZM21 VJC21:VJI21 VSY21:VTE21 WCU21:WDA21 WMQ21:WMW21 WWM21:WWS21 AE65560:AK65560 KA65560:KG65560 TW65560:UC65560 ADS65560:ADY65560 ANO65560:ANU65560 AXK65560:AXQ65560 BHG65560:BHM65560 BRC65560:BRI65560 CAY65560:CBE65560 CKU65560:CLA65560 CUQ65560:CUW65560 DEM65560:DES65560 DOI65560:DOO65560 DYE65560:DYK65560 EIA65560:EIG65560 ERW65560:ESC65560 FBS65560:FBY65560 FLO65560:FLU65560 FVK65560:FVQ65560 GFG65560:GFM65560 GPC65560:GPI65560 GYY65560:GZE65560 HIU65560:HJA65560 HSQ65560:HSW65560 ICM65560:ICS65560 IMI65560:IMO65560 IWE65560:IWK65560 JGA65560:JGG65560 JPW65560:JQC65560 JZS65560:JZY65560 KJO65560:KJU65560 KTK65560:KTQ65560 LDG65560:LDM65560 LNC65560:LNI65560 LWY65560:LXE65560 MGU65560:MHA65560 MQQ65560:MQW65560 NAM65560:NAS65560 NKI65560:NKO65560 NUE65560:NUK65560 OEA65560:OEG65560 ONW65560:OOC65560 OXS65560:OXY65560 PHO65560:PHU65560 PRK65560:PRQ65560 QBG65560:QBM65560 QLC65560:QLI65560 QUY65560:QVE65560 REU65560:RFA65560 ROQ65560:ROW65560 RYM65560:RYS65560 SII65560:SIO65560 SSE65560:SSK65560 TCA65560:TCG65560 TLW65560:TMC65560 TVS65560:TVY65560 UFO65560:UFU65560 UPK65560:UPQ65560 UZG65560:UZM65560 VJC65560:VJI65560 VSY65560:VTE65560 WCU65560:WDA65560 WMQ65560:WMW65560 WWM65560:WWS65560 AE131096:AK131096 KA131096:KG131096 TW131096:UC131096 ADS131096:ADY131096 ANO131096:ANU131096 AXK131096:AXQ131096 BHG131096:BHM131096 BRC131096:BRI131096 CAY131096:CBE131096 CKU131096:CLA131096 CUQ131096:CUW131096 DEM131096:DES131096 DOI131096:DOO131096 DYE131096:DYK131096 EIA131096:EIG131096 ERW131096:ESC131096 FBS131096:FBY131096 FLO131096:FLU131096 FVK131096:FVQ131096 GFG131096:GFM131096 GPC131096:GPI131096 GYY131096:GZE131096 HIU131096:HJA131096 HSQ131096:HSW131096 ICM131096:ICS131096 IMI131096:IMO131096 IWE131096:IWK131096 JGA131096:JGG131096 JPW131096:JQC131096 JZS131096:JZY131096 KJO131096:KJU131096 KTK131096:KTQ131096 LDG131096:LDM131096 LNC131096:LNI131096 LWY131096:LXE131096 MGU131096:MHA131096 MQQ131096:MQW131096 NAM131096:NAS131096 NKI131096:NKO131096 NUE131096:NUK131096 OEA131096:OEG131096 ONW131096:OOC131096 OXS131096:OXY131096 PHO131096:PHU131096 PRK131096:PRQ131096 QBG131096:QBM131096 QLC131096:QLI131096 QUY131096:QVE131096 REU131096:RFA131096 ROQ131096:ROW131096 RYM131096:RYS131096 SII131096:SIO131096 SSE131096:SSK131096 TCA131096:TCG131096 TLW131096:TMC131096 TVS131096:TVY131096 UFO131096:UFU131096 UPK131096:UPQ131096 UZG131096:UZM131096 VJC131096:VJI131096 VSY131096:VTE131096 WCU131096:WDA131096 WMQ131096:WMW131096 WWM131096:WWS131096 AE196632:AK196632 KA196632:KG196632 TW196632:UC196632 ADS196632:ADY196632 ANO196632:ANU196632 AXK196632:AXQ196632 BHG196632:BHM196632 BRC196632:BRI196632 CAY196632:CBE196632 CKU196632:CLA196632 CUQ196632:CUW196632 DEM196632:DES196632 DOI196632:DOO196632 DYE196632:DYK196632 EIA196632:EIG196632 ERW196632:ESC196632 FBS196632:FBY196632 FLO196632:FLU196632 FVK196632:FVQ196632 GFG196632:GFM196632 GPC196632:GPI196632 GYY196632:GZE196632 HIU196632:HJA196632 HSQ196632:HSW196632 ICM196632:ICS196632 IMI196632:IMO196632 IWE196632:IWK196632 JGA196632:JGG196632 JPW196632:JQC196632 JZS196632:JZY196632 KJO196632:KJU196632 KTK196632:KTQ196632 LDG196632:LDM196632 LNC196632:LNI196632 LWY196632:LXE196632 MGU196632:MHA196632 MQQ196632:MQW196632 NAM196632:NAS196632 NKI196632:NKO196632 NUE196632:NUK196632 OEA196632:OEG196632 ONW196632:OOC196632 OXS196632:OXY196632 PHO196632:PHU196632 PRK196632:PRQ196632 QBG196632:QBM196632 QLC196632:QLI196632 QUY196632:QVE196632 REU196632:RFA196632 ROQ196632:ROW196632 RYM196632:RYS196632 SII196632:SIO196632 SSE196632:SSK196632 TCA196632:TCG196632 TLW196632:TMC196632 TVS196632:TVY196632 UFO196632:UFU196632 UPK196632:UPQ196632 UZG196632:UZM196632 VJC196632:VJI196632 VSY196632:VTE196632 WCU196632:WDA196632 WMQ196632:WMW196632 WWM196632:WWS196632 AE262168:AK262168 KA262168:KG262168 TW262168:UC262168 ADS262168:ADY262168 ANO262168:ANU262168 AXK262168:AXQ262168 BHG262168:BHM262168 BRC262168:BRI262168 CAY262168:CBE262168 CKU262168:CLA262168 CUQ262168:CUW262168 DEM262168:DES262168 DOI262168:DOO262168 DYE262168:DYK262168 EIA262168:EIG262168 ERW262168:ESC262168 FBS262168:FBY262168 FLO262168:FLU262168 FVK262168:FVQ262168 GFG262168:GFM262168 GPC262168:GPI262168 GYY262168:GZE262168 HIU262168:HJA262168 HSQ262168:HSW262168 ICM262168:ICS262168 IMI262168:IMO262168 IWE262168:IWK262168 JGA262168:JGG262168 JPW262168:JQC262168 JZS262168:JZY262168 KJO262168:KJU262168 KTK262168:KTQ262168 LDG262168:LDM262168 LNC262168:LNI262168 LWY262168:LXE262168 MGU262168:MHA262168 MQQ262168:MQW262168 NAM262168:NAS262168 NKI262168:NKO262168 NUE262168:NUK262168 OEA262168:OEG262168 ONW262168:OOC262168 OXS262168:OXY262168 PHO262168:PHU262168 PRK262168:PRQ262168 QBG262168:QBM262168 QLC262168:QLI262168 QUY262168:QVE262168 REU262168:RFA262168 ROQ262168:ROW262168 RYM262168:RYS262168 SII262168:SIO262168 SSE262168:SSK262168 TCA262168:TCG262168 TLW262168:TMC262168 TVS262168:TVY262168 UFO262168:UFU262168 UPK262168:UPQ262168 UZG262168:UZM262168 VJC262168:VJI262168 VSY262168:VTE262168 WCU262168:WDA262168 WMQ262168:WMW262168 WWM262168:WWS262168 AE327704:AK327704 KA327704:KG327704 TW327704:UC327704 ADS327704:ADY327704 ANO327704:ANU327704 AXK327704:AXQ327704 BHG327704:BHM327704 BRC327704:BRI327704 CAY327704:CBE327704 CKU327704:CLA327704 CUQ327704:CUW327704 DEM327704:DES327704 DOI327704:DOO327704 DYE327704:DYK327704 EIA327704:EIG327704 ERW327704:ESC327704 FBS327704:FBY327704 FLO327704:FLU327704 FVK327704:FVQ327704 GFG327704:GFM327704 GPC327704:GPI327704 GYY327704:GZE327704 HIU327704:HJA327704 HSQ327704:HSW327704 ICM327704:ICS327704 IMI327704:IMO327704 IWE327704:IWK327704 JGA327704:JGG327704 JPW327704:JQC327704 JZS327704:JZY327704 KJO327704:KJU327704 KTK327704:KTQ327704 LDG327704:LDM327704 LNC327704:LNI327704 LWY327704:LXE327704 MGU327704:MHA327704 MQQ327704:MQW327704 NAM327704:NAS327704 NKI327704:NKO327704 NUE327704:NUK327704 OEA327704:OEG327704 ONW327704:OOC327704 OXS327704:OXY327704 PHO327704:PHU327704 PRK327704:PRQ327704 QBG327704:QBM327704 QLC327704:QLI327704 QUY327704:QVE327704 REU327704:RFA327704 ROQ327704:ROW327704 RYM327704:RYS327704 SII327704:SIO327704 SSE327704:SSK327704 TCA327704:TCG327704 TLW327704:TMC327704 TVS327704:TVY327704 UFO327704:UFU327704 UPK327704:UPQ327704 UZG327704:UZM327704 VJC327704:VJI327704 VSY327704:VTE327704 WCU327704:WDA327704 WMQ327704:WMW327704 WWM327704:WWS327704 AE393240:AK393240 KA393240:KG393240 TW393240:UC393240 ADS393240:ADY393240 ANO393240:ANU393240 AXK393240:AXQ393240 BHG393240:BHM393240 BRC393240:BRI393240 CAY393240:CBE393240 CKU393240:CLA393240 CUQ393240:CUW393240 DEM393240:DES393240 DOI393240:DOO393240 DYE393240:DYK393240 EIA393240:EIG393240 ERW393240:ESC393240 FBS393240:FBY393240 FLO393240:FLU393240 FVK393240:FVQ393240 GFG393240:GFM393240 GPC393240:GPI393240 GYY393240:GZE393240 HIU393240:HJA393240 HSQ393240:HSW393240 ICM393240:ICS393240 IMI393240:IMO393240 IWE393240:IWK393240 JGA393240:JGG393240 JPW393240:JQC393240 JZS393240:JZY393240 KJO393240:KJU393240 KTK393240:KTQ393240 LDG393240:LDM393240 LNC393240:LNI393240 LWY393240:LXE393240 MGU393240:MHA393240 MQQ393240:MQW393240 NAM393240:NAS393240 NKI393240:NKO393240 NUE393240:NUK393240 OEA393240:OEG393240 ONW393240:OOC393240 OXS393240:OXY393240 PHO393240:PHU393240 PRK393240:PRQ393240 QBG393240:QBM393240 QLC393240:QLI393240 QUY393240:QVE393240 REU393240:RFA393240 ROQ393240:ROW393240 RYM393240:RYS393240 SII393240:SIO393240 SSE393240:SSK393240 TCA393240:TCG393240 TLW393240:TMC393240 TVS393240:TVY393240 UFO393240:UFU393240 UPK393240:UPQ393240 UZG393240:UZM393240 VJC393240:VJI393240 VSY393240:VTE393240 WCU393240:WDA393240 WMQ393240:WMW393240 WWM393240:WWS393240 AE458776:AK458776 KA458776:KG458776 TW458776:UC458776 ADS458776:ADY458776 ANO458776:ANU458776 AXK458776:AXQ458776 BHG458776:BHM458776 BRC458776:BRI458776 CAY458776:CBE458776 CKU458776:CLA458776 CUQ458776:CUW458776 DEM458776:DES458776 DOI458776:DOO458776 DYE458776:DYK458776 EIA458776:EIG458776 ERW458776:ESC458776 FBS458776:FBY458776 FLO458776:FLU458776 FVK458776:FVQ458776 GFG458776:GFM458776 GPC458776:GPI458776 GYY458776:GZE458776 HIU458776:HJA458776 HSQ458776:HSW458776 ICM458776:ICS458776 IMI458776:IMO458776 IWE458776:IWK458776 JGA458776:JGG458776 JPW458776:JQC458776 JZS458776:JZY458776 KJO458776:KJU458776 KTK458776:KTQ458776 LDG458776:LDM458776 LNC458776:LNI458776 LWY458776:LXE458776 MGU458776:MHA458776 MQQ458776:MQW458776 NAM458776:NAS458776 NKI458776:NKO458776 NUE458776:NUK458776 OEA458776:OEG458776 ONW458776:OOC458776 OXS458776:OXY458776 PHO458776:PHU458776 PRK458776:PRQ458776 QBG458776:QBM458776 QLC458776:QLI458776 QUY458776:QVE458776 REU458776:RFA458776 ROQ458776:ROW458776 RYM458776:RYS458776 SII458776:SIO458776 SSE458776:SSK458776 TCA458776:TCG458776 TLW458776:TMC458776 TVS458776:TVY458776 UFO458776:UFU458776 UPK458776:UPQ458776 UZG458776:UZM458776 VJC458776:VJI458776 VSY458776:VTE458776 WCU458776:WDA458776 WMQ458776:WMW458776 WWM458776:WWS458776 AE524312:AK524312 KA524312:KG524312 TW524312:UC524312 ADS524312:ADY524312 ANO524312:ANU524312 AXK524312:AXQ524312 BHG524312:BHM524312 BRC524312:BRI524312 CAY524312:CBE524312 CKU524312:CLA524312 CUQ524312:CUW524312 DEM524312:DES524312 DOI524312:DOO524312 DYE524312:DYK524312 EIA524312:EIG524312 ERW524312:ESC524312 FBS524312:FBY524312 FLO524312:FLU524312 FVK524312:FVQ524312 GFG524312:GFM524312 GPC524312:GPI524312 GYY524312:GZE524312 HIU524312:HJA524312 HSQ524312:HSW524312 ICM524312:ICS524312 IMI524312:IMO524312 IWE524312:IWK524312 JGA524312:JGG524312 JPW524312:JQC524312 JZS524312:JZY524312 KJO524312:KJU524312 KTK524312:KTQ524312 LDG524312:LDM524312 LNC524312:LNI524312 LWY524312:LXE524312 MGU524312:MHA524312 MQQ524312:MQW524312 NAM524312:NAS524312 NKI524312:NKO524312 NUE524312:NUK524312 OEA524312:OEG524312 ONW524312:OOC524312 OXS524312:OXY524312 PHO524312:PHU524312 PRK524312:PRQ524312 QBG524312:QBM524312 QLC524312:QLI524312 QUY524312:QVE524312 REU524312:RFA524312 ROQ524312:ROW524312 RYM524312:RYS524312 SII524312:SIO524312 SSE524312:SSK524312 TCA524312:TCG524312 TLW524312:TMC524312 TVS524312:TVY524312 UFO524312:UFU524312 UPK524312:UPQ524312 UZG524312:UZM524312 VJC524312:VJI524312 VSY524312:VTE524312 WCU524312:WDA524312 WMQ524312:WMW524312 WWM524312:WWS524312 AE589848:AK589848 KA589848:KG589848 TW589848:UC589848 ADS589848:ADY589848 ANO589848:ANU589848 AXK589848:AXQ589848 BHG589848:BHM589848 BRC589848:BRI589848 CAY589848:CBE589848 CKU589848:CLA589848 CUQ589848:CUW589848 DEM589848:DES589848 DOI589848:DOO589848 DYE589848:DYK589848 EIA589848:EIG589848 ERW589848:ESC589848 FBS589848:FBY589848 FLO589848:FLU589848 FVK589848:FVQ589848 GFG589848:GFM589848 GPC589848:GPI589848 GYY589848:GZE589848 HIU589848:HJA589848 HSQ589848:HSW589848 ICM589848:ICS589848 IMI589848:IMO589848 IWE589848:IWK589848 JGA589848:JGG589848 JPW589848:JQC589848 JZS589848:JZY589848 KJO589848:KJU589848 KTK589848:KTQ589848 LDG589848:LDM589848 LNC589848:LNI589848 LWY589848:LXE589848 MGU589848:MHA589848 MQQ589848:MQW589848 NAM589848:NAS589848 NKI589848:NKO589848 NUE589848:NUK589848 OEA589848:OEG589848 ONW589848:OOC589848 OXS589848:OXY589848 PHO589848:PHU589848 PRK589848:PRQ589848 QBG589848:QBM589848 QLC589848:QLI589848 QUY589848:QVE589848 REU589848:RFA589848 ROQ589848:ROW589848 RYM589848:RYS589848 SII589848:SIO589848 SSE589848:SSK589848 TCA589848:TCG589848 TLW589848:TMC589848 TVS589848:TVY589848 UFO589848:UFU589848 UPK589848:UPQ589848 UZG589848:UZM589848 VJC589848:VJI589848 VSY589848:VTE589848 WCU589848:WDA589848 WMQ589848:WMW589848 WWM589848:WWS589848 AE655384:AK655384 KA655384:KG655384 TW655384:UC655384 ADS655384:ADY655384 ANO655384:ANU655384 AXK655384:AXQ655384 BHG655384:BHM655384 BRC655384:BRI655384 CAY655384:CBE655384 CKU655384:CLA655384 CUQ655384:CUW655384 DEM655384:DES655384 DOI655384:DOO655384 DYE655384:DYK655384 EIA655384:EIG655384 ERW655384:ESC655384 FBS655384:FBY655384 FLO655384:FLU655384 FVK655384:FVQ655384 GFG655384:GFM655384 GPC655384:GPI655384 GYY655384:GZE655384 HIU655384:HJA655384 HSQ655384:HSW655384 ICM655384:ICS655384 IMI655384:IMO655384 IWE655384:IWK655384 JGA655384:JGG655384 JPW655384:JQC655384 JZS655384:JZY655384 KJO655384:KJU655384 KTK655384:KTQ655384 LDG655384:LDM655384 LNC655384:LNI655384 LWY655384:LXE655384 MGU655384:MHA655384 MQQ655384:MQW655384 NAM655384:NAS655384 NKI655384:NKO655384 NUE655384:NUK655384 OEA655384:OEG655384 ONW655384:OOC655384 OXS655384:OXY655384 PHO655384:PHU655384 PRK655384:PRQ655384 QBG655384:QBM655384 QLC655384:QLI655384 QUY655384:QVE655384 REU655384:RFA655384 ROQ655384:ROW655384 RYM655384:RYS655384 SII655384:SIO655384 SSE655384:SSK655384 TCA655384:TCG655384 TLW655384:TMC655384 TVS655384:TVY655384 UFO655384:UFU655384 UPK655384:UPQ655384 UZG655384:UZM655384 VJC655384:VJI655384 VSY655384:VTE655384 WCU655384:WDA655384 WMQ655384:WMW655384 WWM655384:WWS655384 AE720920:AK720920 KA720920:KG720920 TW720920:UC720920 ADS720920:ADY720920 ANO720920:ANU720920 AXK720920:AXQ720920 BHG720920:BHM720920 BRC720920:BRI720920 CAY720920:CBE720920 CKU720920:CLA720920 CUQ720920:CUW720920 DEM720920:DES720920 DOI720920:DOO720920 DYE720920:DYK720920 EIA720920:EIG720920 ERW720920:ESC720920 FBS720920:FBY720920 FLO720920:FLU720920 FVK720920:FVQ720920 GFG720920:GFM720920 GPC720920:GPI720920 GYY720920:GZE720920 HIU720920:HJA720920 HSQ720920:HSW720920 ICM720920:ICS720920 IMI720920:IMO720920 IWE720920:IWK720920 JGA720920:JGG720920 JPW720920:JQC720920 JZS720920:JZY720920 KJO720920:KJU720920 KTK720920:KTQ720920 LDG720920:LDM720920 LNC720920:LNI720920 LWY720920:LXE720920 MGU720920:MHA720920 MQQ720920:MQW720920 NAM720920:NAS720920 NKI720920:NKO720920 NUE720920:NUK720920 OEA720920:OEG720920 ONW720920:OOC720920 OXS720920:OXY720920 PHO720920:PHU720920 PRK720920:PRQ720920 QBG720920:QBM720920 QLC720920:QLI720920 QUY720920:QVE720920 REU720920:RFA720920 ROQ720920:ROW720920 RYM720920:RYS720920 SII720920:SIO720920 SSE720920:SSK720920 TCA720920:TCG720920 TLW720920:TMC720920 TVS720920:TVY720920 UFO720920:UFU720920 UPK720920:UPQ720920 UZG720920:UZM720920 VJC720920:VJI720920 VSY720920:VTE720920 WCU720920:WDA720920 WMQ720920:WMW720920 WWM720920:WWS720920 AE786456:AK786456 KA786456:KG786456 TW786456:UC786456 ADS786456:ADY786456 ANO786456:ANU786456 AXK786456:AXQ786456 BHG786456:BHM786456 BRC786456:BRI786456 CAY786456:CBE786456 CKU786456:CLA786456 CUQ786456:CUW786456 DEM786456:DES786456 DOI786456:DOO786456 DYE786456:DYK786456 EIA786456:EIG786456 ERW786456:ESC786456 FBS786456:FBY786456 FLO786456:FLU786456 FVK786456:FVQ786456 GFG786456:GFM786456 GPC786456:GPI786456 GYY786456:GZE786456 HIU786456:HJA786456 HSQ786456:HSW786456 ICM786456:ICS786456 IMI786456:IMO786456 IWE786456:IWK786456 JGA786456:JGG786456 JPW786456:JQC786456 JZS786456:JZY786456 KJO786456:KJU786456 KTK786456:KTQ786456 LDG786456:LDM786456 LNC786456:LNI786456 LWY786456:LXE786456 MGU786456:MHA786456 MQQ786456:MQW786456 NAM786456:NAS786456 NKI786456:NKO786456 NUE786456:NUK786456 OEA786456:OEG786456 ONW786456:OOC786456 OXS786456:OXY786456 PHO786456:PHU786456 PRK786456:PRQ786456 QBG786456:QBM786456 QLC786456:QLI786456 QUY786456:QVE786456 REU786456:RFA786456 ROQ786456:ROW786456 RYM786456:RYS786456 SII786456:SIO786456 SSE786456:SSK786456 TCA786456:TCG786456 TLW786456:TMC786456 TVS786456:TVY786456 UFO786456:UFU786456 UPK786456:UPQ786456 UZG786456:UZM786456 VJC786456:VJI786456 VSY786456:VTE786456 WCU786456:WDA786456 WMQ786456:WMW786456 WWM786456:WWS786456 AE851992:AK851992 KA851992:KG851992 TW851992:UC851992 ADS851992:ADY851992 ANO851992:ANU851992 AXK851992:AXQ851992 BHG851992:BHM851992 BRC851992:BRI851992 CAY851992:CBE851992 CKU851992:CLA851992 CUQ851992:CUW851992 DEM851992:DES851992 DOI851992:DOO851992 DYE851992:DYK851992 EIA851992:EIG851992 ERW851992:ESC851992 FBS851992:FBY851992 FLO851992:FLU851992 FVK851992:FVQ851992 GFG851992:GFM851992 GPC851992:GPI851992 GYY851992:GZE851992 HIU851992:HJA851992 HSQ851992:HSW851992 ICM851992:ICS851992 IMI851992:IMO851992 IWE851992:IWK851992 JGA851992:JGG851992 JPW851992:JQC851992 JZS851992:JZY851992 KJO851992:KJU851992 KTK851992:KTQ851992 LDG851992:LDM851992 LNC851992:LNI851992 LWY851992:LXE851992 MGU851992:MHA851992 MQQ851992:MQW851992 NAM851992:NAS851992 NKI851992:NKO851992 NUE851992:NUK851992 OEA851992:OEG851992 ONW851992:OOC851992 OXS851992:OXY851992 PHO851992:PHU851992 PRK851992:PRQ851992 QBG851992:QBM851992 QLC851992:QLI851992 QUY851992:QVE851992 REU851992:RFA851992 ROQ851992:ROW851992 RYM851992:RYS851992 SII851992:SIO851992 SSE851992:SSK851992 TCA851992:TCG851992 TLW851992:TMC851992 TVS851992:TVY851992 UFO851992:UFU851992 UPK851992:UPQ851992 UZG851992:UZM851992 VJC851992:VJI851992 VSY851992:VTE851992 WCU851992:WDA851992 WMQ851992:WMW851992 WWM851992:WWS851992 AE917528:AK917528 KA917528:KG917528 TW917528:UC917528 ADS917528:ADY917528 ANO917528:ANU917528 AXK917528:AXQ917528 BHG917528:BHM917528 BRC917528:BRI917528 CAY917528:CBE917528 CKU917528:CLA917528 CUQ917528:CUW917528 DEM917528:DES917528 DOI917528:DOO917528 DYE917528:DYK917528 EIA917528:EIG917528 ERW917528:ESC917528 FBS917528:FBY917528 FLO917528:FLU917528 FVK917528:FVQ917528 GFG917528:GFM917528 GPC917528:GPI917528 GYY917528:GZE917528 HIU917528:HJA917528 HSQ917528:HSW917528 ICM917528:ICS917528 IMI917528:IMO917528 IWE917528:IWK917528 JGA917528:JGG917528 JPW917528:JQC917528 JZS917528:JZY917528 KJO917528:KJU917528 KTK917528:KTQ917528 LDG917528:LDM917528 LNC917528:LNI917528 LWY917528:LXE917528 MGU917528:MHA917528 MQQ917528:MQW917528 NAM917528:NAS917528 NKI917528:NKO917528 NUE917528:NUK917528 OEA917528:OEG917528 ONW917528:OOC917528 OXS917528:OXY917528 PHO917528:PHU917528 PRK917528:PRQ917528 QBG917528:QBM917528 QLC917528:QLI917528 QUY917528:QVE917528 REU917528:RFA917528 ROQ917528:ROW917528 RYM917528:RYS917528 SII917528:SIO917528 SSE917528:SSK917528 TCA917528:TCG917528 TLW917528:TMC917528 TVS917528:TVY917528 UFO917528:UFU917528 UPK917528:UPQ917528 UZG917528:UZM917528 VJC917528:VJI917528 VSY917528:VTE917528 WCU917528:WDA917528 WMQ917528:WMW917528 WWM917528:WWS917528 AE983064:AK983064 KA983064:KG983064 TW983064:UC983064 ADS983064:ADY983064 ANO983064:ANU983064 AXK983064:AXQ983064 BHG983064:BHM983064 BRC983064:BRI983064 CAY983064:CBE983064 CKU983064:CLA983064 CUQ983064:CUW983064 DEM983064:DES983064 DOI983064:DOO983064 DYE983064:DYK983064 EIA983064:EIG983064 ERW983064:ESC983064 FBS983064:FBY983064 FLO983064:FLU983064 FVK983064:FVQ983064 GFG983064:GFM983064 GPC983064:GPI983064 GYY983064:GZE983064 HIU983064:HJA983064 HSQ983064:HSW983064 ICM983064:ICS983064 IMI983064:IMO983064 IWE983064:IWK983064 JGA983064:JGG983064 JPW983064:JQC983064 JZS983064:JZY983064 KJO983064:KJU983064 KTK983064:KTQ983064 LDG983064:LDM983064 LNC983064:LNI983064 LWY983064:LXE983064 MGU983064:MHA983064 MQQ983064:MQW983064 NAM983064:NAS983064 NKI983064:NKO983064 NUE983064:NUK983064 OEA983064:OEG983064 ONW983064:OOC983064 OXS983064:OXY983064 PHO983064:PHU983064 PRK983064:PRQ983064 QBG983064:QBM983064 QLC983064:QLI983064 QUY983064:QVE983064 REU983064:RFA983064 ROQ983064:ROW983064 RYM983064:RYS983064 SII983064:SIO983064 SSE983064:SSK983064 TCA983064:TCG983064 TLW983064:TMC983064 TVS983064:TVY983064 UFO983064:UFU983064 UPK983064:UPQ983064 UZG983064:UZM983064 VJC983064:VJI983064 VSY983064:VTE983064 WCU983064:WDA983064 WMQ983064:WMW983064 WWM983064:WWS983064" xr:uid="{00111B7F-2EB5-4BF8-AB5D-3E32C2A6AA3D}">
      <formula1>AND(AE21=PHONETIC(AE21),LEN(AE21)*2=LENB(AE21))</formula1>
    </dataValidation>
    <dataValidation type="list" allowBlank="1" showInputMessage="1" showErrorMessage="1" error="プルダウンからお選びください。" sqref="AC52:AL52 JY52:KH52 TU52:UD52 ADQ52:ADZ52 ANM52:ANV52 AXI52:AXR52 BHE52:BHN52 BRA52:BRJ52 CAW52:CBF52 CKS52:CLB52 CUO52:CUX52 DEK52:DET52 DOG52:DOP52 DYC52:DYL52 EHY52:EIH52 ERU52:ESD52 FBQ52:FBZ52 FLM52:FLV52 FVI52:FVR52 GFE52:GFN52 GPA52:GPJ52 GYW52:GZF52 HIS52:HJB52 HSO52:HSX52 ICK52:ICT52 IMG52:IMP52 IWC52:IWL52 JFY52:JGH52 JPU52:JQD52 JZQ52:JZZ52 KJM52:KJV52 KTI52:KTR52 LDE52:LDN52 LNA52:LNJ52 LWW52:LXF52 MGS52:MHB52 MQO52:MQX52 NAK52:NAT52 NKG52:NKP52 NUC52:NUL52 ODY52:OEH52 ONU52:OOD52 OXQ52:OXZ52 PHM52:PHV52 PRI52:PRR52 QBE52:QBN52 QLA52:QLJ52 QUW52:QVF52 RES52:RFB52 ROO52:ROX52 RYK52:RYT52 SIG52:SIP52 SSC52:SSL52 TBY52:TCH52 TLU52:TMD52 TVQ52:TVZ52 UFM52:UFV52 UPI52:UPR52 UZE52:UZN52 VJA52:VJJ52 VSW52:VTF52 WCS52:WDB52 WMO52:WMX52 WWK52:WWT52 AC65591:AL65591 JY65591:KH65591 TU65591:UD65591 ADQ65591:ADZ65591 ANM65591:ANV65591 AXI65591:AXR65591 BHE65591:BHN65591 BRA65591:BRJ65591 CAW65591:CBF65591 CKS65591:CLB65591 CUO65591:CUX65591 DEK65591:DET65591 DOG65591:DOP65591 DYC65591:DYL65591 EHY65591:EIH65591 ERU65591:ESD65591 FBQ65591:FBZ65591 FLM65591:FLV65591 FVI65591:FVR65591 GFE65591:GFN65591 GPA65591:GPJ65591 GYW65591:GZF65591 HIS65591:HJB65591 HSO65591:HSX65591 ICK65591:ICT65591 IMG65591:IMP65591 IWC65591:IWL65591 JFY65591:JGH65591 JPU65591:JQD65591 JZQ65591:JZZ65591 KJM65591:KJV65591 KTI65591:KTR65591 LDE65591:LDN65591 LNA65591:LNJ65591 LWW65591:LXF65591 MGS65591:MHB65591 MQO65591:MQX65591 NAK65591:NAT65591 NKG65591:NKP65591 NUC65591:NUL65591 ODY65591:OEH65591 ONU65591:OOD65591 OXQ65591:OXZ65591 PHM65591:PHV65591 PRI65591:PRR65591 QBE65591:QBN65591 QLA65591:QLJ65591 QUW65591:QVF65591 RES65591:RFB65591 ROO65591:ROX65591 RYK65591:RYT65591 SIG65591:SIP65591 SSC65591:SSL65591 TBY65591:TCH65591 TLU65591:TMD65591 TVQ65591:TVZ65591 UFM65591:UFV65591 UPI65591:UPR65591 UZE65591:UZN65591 VJA65591:VJJ65591 VSW65591:VTF65591 WCS65591:WDB65591 WMO65591:WMX65591 WWK65591:WWT65591 AC131127:AL131127 JY131127:KH131127 TU131127:UD131127 ADQ131127:ADZ131127 ANM131127:ANV131127 AXI131127:AXR131127 BHE131127:BHN131127 BRA131127:BRJ131127 CAW131127:CBF131127 CKS131127:CLB131127 CUO131127:CUX131127 DEK131127:DET131127 DOG131127:DOP131127 DYC131127:DYL131127 EHY131127:EIH131127 ERU131127:ESD131127 FBQ131127:FBZ131127 FLM131127:FLV131127 FVI131127:FVR131127 GFE131127:GFN131127 GPA131127:GPJ131127 GYW131127:GZF131127 HIS131127:HJB131127 HSO131127:HSX131127 ICK131127:ICT131127 IMG131127:IMP131127 IWC131127:IWL131127 JFY131127:JGH131127 JPU131127:JQD131127 JZQ131127:JZZ131127 KJM131127:KJV131127 KTI131127:KTR131127 LDE131127:LDN131127 LNA131127:LNJ131127 LWW131127:LXF131127 MGS131127:MHB131127 MQO131127:MQX131127 NAK131127:NAT131127 NKG131127:NKP131127 NUC131127:NUL131127 ODY131127:OEH131127 ONU131127:OOD131127 OXQ131127:OXZ131127 PHM131127:PHV131127 PRI131127:PRR131127 QBE131127:QBN131127 QLA131127:QLJ131127 QUW131127:QVF131127 RES131127:RFB131127 ROO131127:ROX131127 RYK131127:RYT131127 SIG131127:SIP131127 SSC131127:SSL131127 TBY131127:TCH131127 TLU131127:TMD131127 TVQ131127:TVZ131127 UFM131127:UFV131127 UPI131127:UPR131127 UZE131127:UZN131127 VJA131127:VJJ131127 VSW131127:VTF131127 WCS131127:WDB131127 WMO131127:WMX131127 WWK131127:WWT131127 AC196663:AL196663 JY196663:KH196663 TU196663:UD196663 ADQ196663:ADZ196663 ANM196663:ANV196663 AXI196663:AXR196663 BHE196663:BHN196663 BRA196663:BRJ196663 CAW196663:CBF196663 CKS196663:CLB196663 CUO196663:CUX196663 DEK196663:DET196663 DOG196663:DOP196663 DYC196663:DYL196663 EHY196663:EIH196663 ERU196663:ESD196663 FBQ196663:FBZ196663 FLM196663:FLV196663 FVI196663:FVR196663 GFE196663:GFN196663 GPA196663:GPJ196663 GYW196663:GZF196663 HIS196663:HJB196663 HSO196663:HSX196663 ICK196663:ICT196663 IMG196663:IMP196663 IWC196663:IWL196663 JFY196663:JGH196663 JPU196663:JQD196663 JZQ196663:JZZ196663 KJM196663:KJV196663 KTI196663:KTR196663 LDE196663:LDN196663 LNA196663:LNJ196663 LWW196663:LXF196663 MGS196663:MHB196663 MQO196663:MQX196663 NAK196663:NAT196663 NKG196663:NKP196663 NUC196663:NUL196663 ODY196663:OEH196663 ONU196663:OOD196663 OXQ196663:OXZ196663 PHM196663:PHV196663 PRI196663:PRR196663 QBE196663:QBN196663 QLA196663:QLJ196663 QUW196663:QVF196663 RES196663:RFB196663 ROO196663:ROX196663 RYK196663:RYT196663 SIG196663:SIP196663 SSC196663:SSL196663 TBY196663:TCH196663 TLU196663:TMD196663 TVQ196663:TVZ196663 UFM196663:UFV196663 UPI196663:UPR196663 UZE196663:UZN196663 VJA196663:VJJ196663 VSW196663:VTF196663 WCS196663:WDB196663 WMO196663:WMX196663 WWK196663:WWT196663 AC262199:AL262199 JY262199:KH262199 TU262199:UD262199 ADQ262199:ADZ262199 ANM262199:ANV262199 AXI262199:AXR262199 BHE262199:BHN262199 BRA262199:BRJ262199 CAW262199:CBF262199 CKS262199:CLB262199 CUO262199:CUX262199 DEK262199:DET262199 DOG262199:DOP262199 DYC262199:DYL262199 EHY262199:EIH262199 ERU262199:ESD262199 FBQ262199:FBZ262199 FLM262199:FLV262199 FVI262199:FVR262199 GFE262199:GFN262199 GPA262199:GPJ262199 GYW262199:GZF262199 HIS262199:HJB262199 HSO262199:HSX262199 ICK262199:ICT262199 IMG262199:IMP262199 IWC262199:IWL262199 JFY262199:JGH262199 JPU262199:JQD262199 JZQ262199:JZZ262199 KJM262199:KJV262199 KTI262199:KTR262199 LDE262199:LDN262199 LNA262199:LNJ262199 LWW262199:LXF262199 MGS262199:MHB262199 MQO262199:MQX262199 NAK262199:NAT262199 NKG262199:NKP262199 NUC262199:NUL262199 ODY262199:OEH262199 ONU262199:OOD262199 OXQ262199:OXZ262199 PHM262199:PHV262199 PRI262199:PRR262199 QBE262199:QBN262199 QLA262199:QLJ262199 QUW262199:QVF262199 RES262199:RFB262199 ROO262199:ROX262199 RYK262199:RYT262199 SIG262199:SIP262199 SSC262199:SSL262199 TBY262199:TCH262199 TLU262199:TMD262199 TVQ262199:TVZ262199 UFM262199:UFV262199 UPI262199:UPR262199 UZE262199:UZN262199 VJA262199:VJJ262199 VSW262199:VTF262199 WCS262199:WDB262199 WMO262199:WMX262199 WWK262199:WWT262199 AC327735:AL327735 JY327735:KH327735 TU327735:UD327735 ADQ327735:ADZ327735 ANM327735:ANV327735 AXI327735:AXR327735 BHE327735:BHN327735 BRA327735:BRJ327735 CAW327735:CBF327735 CKS327735:CLB327735 CUO327735:CUX327735 DEK327735:DET327735 DOG327735:DOP327735 DYC327735:DYL327735 EHY327735:EIH327735 ERU327735:ESD327735 FBQ327735:FBZ327735 FLM327735:FLV327735 FVI327735:FVR327735 GFE327735:GFN327735 GPA327735:GPJ327735 GYW327735:GZF327735 HIS327735:HJB327735 HSO327735:HSX327735 ICK327735:ICT327735 IMG327735:IMP327735 IWC327735:IWL327735 JFY327735:JGH327735 JPU327735:JQD327735 JZQ327735:JZZ327735 KJM327735:KJV327735 KTI327735:KTR327735 LDE327735:LDN327735 LNA327735:LNJ327735 LWW327735:LXF327735 MGS327735:MHB327735 MQO327735:MQX327735 NAK327735:NAT327735 NKG327735:NKP327735 NUC327735:NUL327735 ODY327735:OEH327735 ONU327735:OOD327735 OXQ327735:OXZ327735 PHM327735:PHV327735 PRI327735:PRR327735 QBE327735:QBN327735 QLA327735:QLJ327735 QUW327735:QVF327735 RES327735:RFB327735 ROO327735:ROX327735 RYK327735:RYT327735 SIG327735:SIP327735 SSC327735:SSL327735 TBY327735:TCH327735 TLU327735:TMD327735 TVQ327735:TVZ327735 UFM327735:UFV327735 UPI327735:UPR327735 UZE327735:UZN327735 VJA327735:VJJ327735 VSW327735:VTF327735 WCS327735:WDB327735 WMO327735:WMX327735 WWK327735:WWT327735 AC393271:AL393271 JY393271:KH393271 TU393271:UD393271 ADQ393271:ADZ393271 ANM393271:ANV393271 AXI393271:AXR393271 BHE393271:BHN393271 BRA393271:BRJ393271 CAW393271:CBF393271 CKS393271:CLB393271 CUO393271:CUX393271 DEK393271:DET393271 DOG393271:DOP393271 DYC393271:DYL393271 EHY393271:EIH393271 ERU393271:ESD393271 FBQ393271:FBZ393271 FLM393271:FLV393271 FVI393271:FVR393271 GFE393271:GFN393271 GPA393271:GPJ393271 GYW393271:GZF393271 HIS393271:HJB393271 HSO393271:HSX393271 ICK393271:ICT393271 IMG393271:IMP393271 IWC393271:IWL393271 JFY393271:JGH393271 JPU393271:JQD393271 JZQ393271:JZZ393271 KJM393271:KJV393271 KTI393271:KTR393271 LDE393271:LDN393271 LNA393271:LNJ393271 LWW393271:LXF393271 MGS393271:MHB393271 MQO393271:MQX393271 NAK393271:NAT393271 NKG393271:NKP393271 NUC393271:NUL393271 ODY393271:OEH393271 ONU393271:OOD393271 OXQ393271:OXZ393271 PHM393271:PHV393271 PRI393271:PRR393271 QBE393271:QBN393271 QLA393271:QLJ393271 QUW393271:QVF393271 RES393271:RFB393271 ROO393271:ROX393271 RYK393271:RYT393271 SIG393271:SIP393271 SSC393271:SSL393271 TBY393271:TCH393271 TLU393271:TMD393271 TVQ393271:TVZ393271 UFM393271:UFV393271 UPI393271:UPR393271 UZE393271:UZN393271 VJA393271:VJJ393271 VSW393271:VTF393271 WCS393271:WDB393271 WMO393271:WMX393271 WWK393271:WWT393271 AC458807:AL458807 JY458807:KH458807 TU458807:UD458807 ADQ458807:ADZ458807 ANM458807:ANV458807 AXI458807:AXR458807 BHE458807:BHN458807 BRA458807:BRJ458807 CAW458807:CBF458807 CKS458807:CLB458807 CUO458807:CUX458807 DEK458807:DET458807 DOG458807:DOP458807 DYC458807:DYL458807 EHY458807:EIH458807 ERU458807:ESD458807 FBQ458807:FBZ458807 FLM458807:FLV458807 FVI458807:FVR458807 GFE458807:GFN458807 GPA458807:GPJ458807 GYW458807:GZF458807 HIS458807:HJB458807 HSO458807:HSX458807 ICK458807:ICT458807 IMG458807:IMP458807 IWC458807:IWL458807 JFY458807:JGH458807 JPU458807:JQD458807 JZQ458807:JZZ458807 KJM458807:KJV458807 KTI458807:KTR458807 LDE458807:LDN458807 LNA458807:LNJ458807 LWW458807:LXF458807 MGS458807:MHB458807 MQO458807:MQX458807 NAK458807:NAT458807 NKG458807:NKP458807 NUC458807:NUL458807 ODY458807:OEH458807 ONU458807:OOD458807 OXQ458807:OXZ458807 PHM458807:PHV458807 PRI458807:PRR458807 QBE458807:QBN458807 QLA458807:QLJ458807 QUW458807:QVF458807 RES458807:RFB458807 ROO458807:ROX458807 RYK458807:RYT458807 SIG458807:SIP458807 SSC458807:SSL458807 TBY458807:TCH458807 TLU458807:TMD458807 TVQ458807:TVZ458807 UFM458807:UFV458807 UPI458807:UPR458807 UZE458807:UZN458807 VJA458807:VJJ458807 VSW458807:VTF458807 WCS458807:WDB458807 WMO458807:WMX458807 WWK458807:WWT458807 AC524343:AL524343 JY524343:KH524343 TU524343:UD524343 ADQ524343:ADZ524343 ANM524343:ANV524343 AXI524343:AXR524343 BHE524343:BHN524343 BRA524343:BRJ524343 CAW524343:CBF524343 CKS524343:CLB524343 CUO524343:CUX524343 DEK524343:DET524343 DOG524343:DOP524343 DYC524343:DYL524343 EHY524343:EIH524343 ERU524343:ESD524343 FBQ524343:FBZ524343 FLM524343:FLV524343 FVI524343:FVR524343 GFE524343:GFN524343 GPA524343:GPJ524343 GYW524343:GZF524343 HIS524343:HJB524343 HSO524343:HSX524343 ICK524343:ICT524343 IMG524343:IMP524343 IWC524343:IWL524343 JFY524343:JGH524343 JPU524343:JQD524343 JZQ524343:JZZ524343 KJM524343:KJV524343 KTI524343:KTR524343 LDE524343:LDN524343 LNA524343:LNJ524343 LWW524343:LXF524343 MGS524343:MHB524343 MQO524343:MQX524343 NAK524343:NAT524343 NKG524343:NKP524343 NUC524343:NUL524343 ODY524343:OEH524343 ONU524343:OOD524343 OXQ524343:OXZ524343 PHM524343:PHV524343 PRI524343:PRR524343 QBE524343:QBN524343 QLA524343:QLJ524343 QUW524343:QVF524343 RES524343:RFB524343 ROO524343:ROX524343 RYK524343:RYT524343 SIG524343:SIP524343 SSC524343:SSL524343 TBY524343:TCH524343 TLU524343:TMD524343 TVQ524343:TVZ524343 UFM524343:UFV524343 UPI524343:UPR524343 UZE524343:UZN524343 VJA524343:VJJ524343 VSW524343:VTF524343 WCS524343:WDB524343 WMO524343:WMX524343 WWK524343:WWT524343 AC589879:AL589879 JY589879:KH589879 TU589879:UD589879 ADQ589879:ADZ589879 ANM589879:ANV589879 AXI589879:AXR589879 BHE589879:BHN589879 BRA589879:BRJ589879 CAW589879:CBF589879 CKS589879:CLB589879 CUO589879:CUX589879 DEK589879:DET589879 DOG589879:DOP589879 DYC589879:DYL589879 EHY589879:EIH589879 ERU589879:ESD589879 FBQ589879:FBZ589879 FLM589879:FLV589879 FVI589879:FVR589879 GFE589879:GFN589879 GPA589879:GPJ589879 GYW589879:GZF589879 HIS589879:HJB589879 HSO589879:HSX589879 ICK589879:ICT589879 IMG589879:IMP589879 IWC589879:IWL589879 JFY589879:JGH589879 JPU589879:JQD589879 JZQ589879:JZZ589879 KJM589879:KJV589879 KTI589879:KTR589879 LDE589879:LDN589879 LNA589879:LNJ589879 LWW589879:LXF589879 MGS589879:MHB589879 MQO589879:MQX589879 NAK589879:NAT589879 NKG589879:NKP589879 NUC589879:NUL589879 ODY589879:OEH589879 ONU589879:OOD589879 OXQ589879:OXZ589879 PHM589879:PHV589879 PRI589879:PRR589879 QBE589879:QBN589879 QLA589879:QLJ589879 QUW589879:QVF589879 RES589879:RFB589879 ROO589879:ROX589879 RYK589879:RYT589879 SIG589879:SIP589879 SSC589879:SSL589879 TBY589879:TCH589879 TLU589879:TMD589879 TVQ589879:TVZ589879 UFM589879:UFV589879 UPI589879:UPR589879 UZE589879:UZN589879 VJA589879:VJJ589879 VSW589879:VTF589879 WCS589879:WDB589879 WMO589879:WMX589879 WWK589879:WWT589879 AC655415:AL655415 JY655415:KH655415 TU655415:UD655415 ADQ655415:ADZ655415 ANM655415:ANV655415 AXI655415:AXR655415 BHE655415:BHN655415 BRA655415:BRJ655415 CAW655415:CBF655415 CKS655415:CLB655415 CUO655415:CUX655415 DEK655415:DET655415 DOG655415:DOP655415 DYC655415:DYL655415 EHY655415:EIH655415 ERU655415:ESD655415 FBQ655415:FBZ655415 FLM655415:FLV655415 FVI655415:FVR655415 GFE655415:GFN655415 GPA655415:GPJ655415 GYW655415:GZF655415 HIS655415:HJB655415 HSO655415:HSX655415 ICK655415:ICT655415 IMG655415:IMP655415 IWC655415:IWL655415 JFY655415:JGH655415 JPU655415:JQD655415 JZQ655415:JZZ655415 KJM655415:KJV655415 KTI655415:KTR655415 LDE655415:LDN655415 LNA655415:LNJ655415 LWW655415:LXF655415 MGS655415:MHB655415 MQO655415:MQX655415 NAK655415:NAT655415 NKG655415:NKP655415 NUC655415:NUL655415 ODY655415:OEH655415 ONU655415:OOD655415 OXQ655415:OXZ655415 PHM655415:PHV655415 PRI655415:PRR655415 QBE655415:QBN655415 QLA655415:QLJ655415 QUW655415:QVF655415 RES655415:RFB655415 ROO655415:ROX655415 RYK655415:RYT655415 SIG655415:SIP655415 SSC655415:SSL655415 TBY655415:TCH655415 TLU655415:TMD655415 TVQ655415:TVZ655415 UFM655415:UFV655415 UPI655415:UPR655415 UZE655415:UZN655415 VJA655415:VJJ655415 VSW655415:VTF655415 WCS655415:WDB655415 WMO655415:WMX655415 WWK655415:WWT655415 AC720951:AL720951 JY720951:KH720951 TU720951:UD720951 ADQ720951:ADZ720951 ANM720951:ANV720951 AXI720951:AXR720951 BHE720951:BHN720951 BRA720951:BRJ720951 CAW720951:CBF720951 CKS720951:CLB720951 CUO720951:CUX720951 DEK720951:DET720951 DOG720951:DOP720951 DYC720951:DYL720951 EHY720951:EIH720951 ERU720951:ESD720951 FBQ720951:FBZ720951 FLM720951:FLV720951 FVI720951:FVR720951 GFE720951:GFN720951 GPA720951:GPJ720951 GYW720951:GZF720951 HIS720951:HJB720951 HSO720951:HSX720951 ICK720951:ICT720951 IMG720951:IMP720951 IWC720951:IWL720951 JFY720951:JGH720951 JPU720951:JQD720951 JZQ720951:JZZ720951 KJM720951:KJV720951 KTI720951:KTR720951 LDE720951:LDN720951 LNA720951:LNJ720951 LWW720951:LXF720951 MGS720951:MHB720951 MQO720951:MQX720951 NAK720951:NAT720951 NKG720951:NKP720951 NUC720951:NUL720951 ODY720951:OEH720951 ONU720951:OOD720951 OXQ720951:OXZ720951 PHM720951:PHV720951 PRI720951:PRR720951 QBE720951:QBN720951 QLA720951:QLJ720951 QUW720951:QVF720951 RES720951:RFB720951 ROO720951:ROX720951 RYK720951:RYT720951 SIG720951:SIP720951 SSC720951:SSL720951 TBY720951:TCH720951 TLU720951:TMD720951 TVQ720951:TVZ720951 UFM720951:UFV720951 UPI720951:UPR720951 UZE720951:UZN720951 VJA720951:VJJ720951 VSW720951:VTF720951 WCS720951:WDB720951 WMO720951:WMX720951 WWK720951:WWT720951 AC786487:AL786487 JY786487:KH786487 TU786487:UD786487 ADQ786487:ADZ786487 ANM786487:ANV786487 AXI786487:AXR786487 BHE786487:BHN786487 BRA786487:BRJ786487 CAW786487:CBF786487 CKS786487:CLB786487 CUO786487:CUX786487 DEK786487:DET786487 DOG786487:DOP786487 DYC786487:DYL786487 EHY786487:EIH786487 ERU786487:ESD786487 FBQ786487:FBZ786487 FLM786487:FLV786487 FVI786487:FVR786487 GFE786487:GFN786487 GPA786487:GPJ786487 GYW786487:GZF786487 HIS786487:HJB786487 HSO786487:HSX786487 ICK786487:ICT786487 IMG786487:IMP786487 IWC786487:IWL786487 JFY786487:JGH786487 JPU786487:JQD786487 JZQ786487:JZZ786487 KJM786487:KJV786487 KTI786487:KTR786487 LDE786487:LDN786487 LNA786487:LNJ786487 LWW786487:LXF786487 MGS786487:MHB786487 MQO786487:MQX786487 NAK786487:NAT786487 NKG786487:NKP786487 NUC786487:NUL786487 ODY786487:OEH786487 ONU786487:OOD786487 OXQ786487:OXZ786487 PHM786487:PHV786487 PRI786487:PRR786487 QBE786487:QBN786487 QLA786487:QLJ786487 QUW786487:QVF786487 RES786487:RFB786487 ROO786487:ROX786487 RYK786487:RYT786487 SIG786487:SIP786487 SSC786487:SSL786487 TBY786487:TCH786487 TLU786487:TMD786487 TVQ786487:TVZ786487 UFM786487:UFV786487 UPI786487:UPR786487 UZE786487:UZN786487 VJA786487:VJJ786487 VSW786487:VTF786487 WCS786487:WDB786487 WMO786487:WMX786487 WWK786487:WWT786487 AC852023:AL852023 JY852023:KH852023 TU852023:UD852023 ADQ852023:ADZ852023 ANM852023:ANV852023 AXI852023:AXR852023 BHE852023:BHN852023 BRA852023:BRJ852023 CAW852023:CBF852023 CKS852023:CLB852023 CUO852023:CUX852023 DEK852023:DET852023 DOG852023:DOP852023 DYC852023:DYL852023 EHY852023:EIH852023 ERU852023:ESD852023 FBQ852023:FBZ852023 FLM852023:FLV852023 FVI852023:FVR852023 GFE852023:GFN852023 GPA852023:GPJ852023 GYW852023:GZF852023 HIS852023:HJB852023 HSO852023:HSX852023 ICK852023:ICT852023 IMG852023:IMP852023 IWC852023:IWL852023 JFY852023:JGH852023 JPU852023:JQD852023 JZQ852023:JZZ852023 KJM852023:KJV852023 KTI852023:KTR852023 LDE852023:LDN852023 LNA852023:LNJ852023 LWW852023:LXF852023 MGS852023:MHB852023 MQO852023:MQX852023 NAK852023:NAT852023 NKG852023:NKP852023 NUC852023:NUL852023 ODY852023:OEH852023 ONU852023:OOD852023 OXQ852023:OXZ852023 PHM852023:PHV852023 PRI852023:PRR852023 QBE852023:QBN852023 QLA852023:QLJ852023 QUW852023:QVF852023 RES852023:RFB852023 ROO852023:ROX852023 RYK852023:RYT852023 SIG852023:SIP852023 SSC852023:SSL852023 TBY852023:TCH852023 TLU852023:TMD852023 TVQ852023:TVZ852023 UFM852023:UFV852023 UPI852023:UPR852023 UZE852023:UZN852023 VJA852023:VJJ852023 VSW852023:VTF852023 WCS852023:WDB852023 WMO852023:WMX852023 WWK852023:WWT852023 AC917559:AL917559 JY917559:KH917559 TU917559:UD917559 ADQ917559:ADZ917559 ANM917559:ANV917559 AXI917559:AXR917559 BHE917559:BHN917559 BRA917559:BRJ917559 CAW917559:CBF917559 CKS917559:CLB917559 CUO917559:CUX917559 DEK917559:DET917559 DOG917559:DOP917559 DYC917559:DYL917559 EHY917559:EIH917559 ERU917559:ESD917559 FBQ917559:FBZ917559 FLM917559:FLV917559 FVI917559:FVR917559 GFE917559:GFN917559 GPA917559:GPJ917559 GYW917559:GZF917559 HIS917559:HJB917559 HSO917559:HSX917559 ICK917559:ICT917559 IMG917559:IMP917559 IWC917559:IWL917559 JFY917559:JGH917559 JPU917559:JQD917559 JZQ917559:JZZ917559 KJM917559:KJV917559 KTI917559:KTR917559 LDE917559:LDN917559 LNA917559:LNJ917559 LWW917559:LXF917559 MGS917559:MHB917559 MQO917559:MQX917559 NAK917559:NAT917559 NKG917559:NKP917559 NUC917559:NUL917559 ODY917559:OEH917559 ONU917559:OOD917559 OXQ917559:OXZ917559 PHM917559:PHV917559 PRI917559:PRR917559 QBE917559:QBN917559 QLA917559:QLJ917559 QUW917559:QVF917559 RES917559:RFB917559 ROO917559:ROX917559 RYK917559:RYT917559 SIG917559:SIP917559 SSC917559:SSL917559 TBY917559:TCH917559 TLU917559:TMD917559 TVQ917559:TVZ917559 UFM917559:UFV917559 UPI917559:UPR917559 UZE917559:UZN917559 VJA917559:VJJ917559 VSW917559:VTF917559 WCS917559:WDB917559 WMO917559:WMX917559 WWK917559:WWT917559 AC983095:AL983095 JY983095:KH983095 TU983095:UD983095 ADQ983095:ADZ983095 ANM983095:ANV983095 AXI983095:AXR983095 BHE983095:BHN983095 BRA983095:BRJ983095 CAW983095:CBF983095 CKS983095:CLB983095 CUO983095:CUX983095 DEK983095:DET983095 DOG983095:DOP983095 DYC983095:DYL983095 EHY983095:EIH983095 ERU983095:ESD983095 FBQ983095:FBZ983095 FLM983095:FLV983095 FVI983095:FVR983095 GFE983095:GFN983095 GPA983095:GPJ983095 GYW983095:GZF983095 HIS983095:HJB983095 HSO983095:HSX983095 ICK983095:ICT983095 IMG983095:IMP983095 IWC983095:IWL983095 JFY983095:JGH983095 JPU983095:JQD983095 JZQ983095:JZZ983095 KJM983095:KJV983095 KTI983095:KTR983095 LDE983095:LDN983095 LNA983095:LNJ983095 LWW983095:LXF983095 MGS983095:MHB983095 MQO983095:MQX983095 NAK983095:NAT983095 NKG983095:NKP983095 NUC983095:NUL983095 ODY983095:OEH983095 ONU983095:OOD983095 OXQ983095:OXZ983095 PHM983095:PHV983095 PRI983095:PRR983095 QBE983095:QBN983095 QLA983095:QLJ983095 QUW983095:QVF983095 RES983095:RFB983095 ROO983095:ROX983095 RYK983095:RYT983095 SIG983095:SIP983095 SSC983095:SSL983095 TBY983095:TCH983095 TLU983095:TMD983095 TVQ983095:TVZ983095 UFM983095:UFV983095 UPI983095:UPR983095 UZE983095:UZN983095 VJA983095:VJJ983095 VSW983095:VTF983095 WCS983095:WDB983095 WMO983095:WMX983095 WWK983095:WWT983095 AC60:AL60 JY60:KH60 TU60:UD60 ADQ60:ADZ60 ANM60:ANV60 AXI60:AXR60 BHE60:BHN60 BRA60:BRJ60 CAW60:CBF60 CKS60:CLB60 CUO60:CUX60 DEK60:DET60 DOG60:DOP60 DYC60:DYL60 EHY60:EIH60 ERU60:ESD60 FBQ60:FBZ60 FLM60:FLV60 FVI60:FVR60 GFE60:GFN60 GPA60:GPJ60 GYW60:GZF60 HIS60:HJB60 HSO60:HSX60 ICK60:ICT60 IMG60:IMP60 IWC60:IWL60 JFY60:JGH60 JPU60:JQD60 JZQ60:JZZ60 KJM60:KJV60 KTI60:KTR60 LDE60:LDN60 LNA60:LNJ60 LWW60:LXF60 MGS60:MHB60 MQO60:MQX60 NAK60:NAT60 NKG60:NKP60 NUC60:NUL60 ODY60:OEH60 ONU60:OOD60 OXQ60:OXZ60 PHM60:PHV60 PRI60:PRR60 QBE60:QBN60 QLA60:QLJ60 QUW60:QVF60 RES60:RFB60 ROO60:ROX60 RYK60:RYT60 SIG60:SIP60 SSC60:SSL60 TBY60:TCH60 TLU60:TMD60 TVQ60:TVZ60 UFM60:UFV60 UPI60:UPR60 UZE60:UZN60 VJA60:VJJ60 VSW60:VTF60 WCS60:WDB60 WMO60:WMX60 WWK60:WWT60 AC65598:AL65598 JY65598:KH65598 TU65598:UD65598 ADQ65598:ADZ65598 ANM65598:ANV65598 AXI65598:AXR65598 BHE65598:BHN65598 BRA65598:BRJ65598 CAW65598:CBF65598 CKS65598:CLB65598 CUO65598:CUX65598 DEK65598:DET65598 DOG65598:DOP65598 DYC65598:DYL65598 EHY65598:EIH65598 ERU65598:ESD65598 FBQ65598:FBZ65598 FLM65598:FLV65598 FVI65598:FVR65598 GFE65598:GFN65598 GPA65598:GPJ65598 GYW65598:GZF65598 HIS65598:HJB65598 HSO65598:HSX65598 ICK65598:ICT65598 IMG65598:IMP65598 IWC65598:IWL65598 JFY65598:JGH65598 JPU65598:JQD65598 JZQ65598:JZZ65598 KJM65598:KJV65598 KTI65598:KTR65598 LDE65598:LDN65598 LNA65598:LNJ65598 LWW65598:LXF65598 MGS65598:MHB65598 MQO65598:MQX65598 NAK65598:NAT65598 NKG65598:NKP65598 NUC65598:NUL65598 ODY65598:OEH65598 ONU65598:OOD65598 OXQ65598:OXZ65598 PHM65598:PHV65598 PRI65598:PRR65598 QBE65598:QBN65598 QLA65598:QLJ65598 QUW65598:QVF65598 RES65598:RFB65598 ROO65598:ROX65598 RYK65598:RYT65598 SIG65598:SIP65598 SSC65598:SSL65598 TBY65598:TCH65598 TLU65598:TMD65598 TVQ65598:TVZ65598 UFM65598:UFV65598 UPI65598:UPR65598 UZE65598:UZN65598 VJA65598:VJJ65598 VSW65598:VTF65598 WCS65598:WDB65598 WMO65598:WMX65598 WWK65598:WWT65598 AC131134:AL131134 JY131134:KH131134 TU131134:UD131134 ADQ131134:ADZ131134 ANM131134:ANV131134 AXI131134:AXR131134 BHE131134:BHN131134 BRA131134:BRJ131134 CAW131134:CBF131134 CKS131134:CLB131134 CUO131134:CUX131134 DEK131134:DET131134 DOG131134:DOP131134 DYC131134:DYL131134 EHY131134:EIH131134 ERU131134:ESD131134 FBQ131134:FBZ131134 FLM131134:FLV131134 FVI131134:FVR131134 GFE131134:GFN131134 GPA131134:GPJ131134 GYW131134:GZF131134 HIS131134:HJB131134 HSO131134:HSX131134 ICK131134:ICT131134 IMG131134:IMP131134 IWC131134:IWL131134 JFY131134:JGH131134 JPU131134:JQD131134 JZQ131134:JZZ131134 KJM131134:KJV131134 KTI131134:KTR131134 LDE131134:LDN131134 LNA131134:LNJ131134 LWW131134:LXF131134 MGS131134:MHB131134 MQO131134:MQX131134 NAK131134:NAT131134 NKG131134:NKP131134 NUC131134:NUL131134 ODY131134:OEH131134 ONU131134:OOD131134 OXQ131134:OXZ131134 PHM131134:PHV131134 PRI131134:PRR131134 QBE131134:QBN131134 QLA131134:QLJ131134 QUW131134:QVF131134 RES131134:RFB131134 ROO131134:ROX131134 RYK131134:RYT131134 SIG131134:SIP131134 SSC131134:SSL131134 TBY131134:TCH131134 TLU131134:TMD131134 TVQ131134:TVZ131134 UFM131134:UFV131134 UPI131134:UPR131134 UZE131134:UZN131134 VJA131134:VJJ131134 VSW131134:VTF131134 WCS131134:WDB131134 WMO131134:WMX131134 WWK131134:WWT131134 AC196670:AL196670 JY196670:KH196670 TU196670:UD196670 ADQ196670:ADZ196670 ANM196670:ANV196670 AXI196670:AXR196670 BHE196670:BHN196670 BRA196670:BRJ196670 CAW196670:CBF196670 CKS196670:CLB196670 CUO196670:CUX196670 DEK196670:DET196670 DOG196670:DOP196670 DYC196670:DYL196670 EHY196670:EIH196670 ERU196670:ESD196670 FBQ196670:FBZ196670 FLM196670:FLV196670 FVI196670:FVR196670 GFE196670:GFN196670 GPA196670:GPJ196670 GYW196670:GZF196670 HIS196670:HJB196670 HSO196670:HSX196670 ICK196670:ICT196670 IMG196670:IMP196670 IWC196670:IWL196670 JFY196670:JGH196670 JPU196670:JQD196670 JZQ196670:JZZ196670 KJM196670:KJV196670 KTI196670:KTR196670 LDE196670:LDN196670 LNA196670:LNJ196670 LWW196670:LXF196670 MGS196670:MHB196670 MQO196670:MQX196670 NAK196670:NAT196670 NKG196670:NKP196670 NUC196670:NUL196670 ODY196670:OEH196670 ONU196670:OOD196670 OXQ196670:OXZ196670 PHM196670:PHV196670 PRI196670:PRR196670 QBE196670:QBN196670 QLA196670:QLJ196670 QUW196670:QVF196670 RES196670:RFB196670 ROO196670:ROX196670 RYK196670:RYT196670 SIG196670:SIP196670 SSC196670:SSL196670 TBY196670:TCH196670 TLU196670:TMD196670 TVQ196670:TVZ196670 UFM196670:UFV196670 UPI196670:UPR196670 UZE196670:UZN196670 VJA196670:VJJ196670 VSW196670:VTF196670 WCS196670:WDB196670 WMO196670:WMX196670 WWK196670:WWT196670 AC262206:AL262206 JY262206:KH262206 TU262206:UD262206 ADQ262206:ADZ262206 ANM262206:ANV262206 AXI262206:AXR262206 BHE262206:BHN262206 BRA262206:BRJ262206 CAW262206:CBF262206 CKS262206:CLB262206 CUO262206:CUX262206 DEK262206:DET262206 DOG262206:DOP262206 DYC262206:DYL262206 EHY262206:EIH262206 ERU262206:ESD262206 FBQ262206:FBZ262206 FLM262206:FLV262206 FVI262206:FVR262206 GFE262206:GFN262206 GPA262206:GPJ262206 GYW262206:GZF262206 HIS262206:HJB262206 HSO262206:HSX262206 ICK262206:ICT262206 IMG262206:IMP262206 IWC262206:IWL262206 JFY262206:JGH262206 JPU262206:JQD262206 JZQ262206:JZZ262206 KJM262206:KJV262206 KTI262206:KTR262206 LDE262206:LDN262206 LNA262206:LNJ262206 LWW262206:LXF262206 MGS262206:MHB262206 MQO262206:MQX262206 NAK262206:NAT262206 NKG262206:NKP262206 NUC262206:NUL262206 ODY262206:OEH262206 ONU262206:OOD262206 OXQ262206:OXZ262206 PHM262206:PHV262206 PRI262206:PRR262206 QBE262206:QBN262206 QLA262206:QLJ262206 QUW262206:QVF262206 RES262206:RFB262206 ROO262206:ROX262206 RYK262206:RYT262206 SIG262206:SIP262206 SSC262206:SSL262206 TBY262206:TCH262206 TLU262206:TMD262206 TVQ262206:TVZ262206 UFM262206:UFV262206 UPI262206:UPR262206 UZE262206:UZN262206 VJA262206:VJJ262206 VSW262206:VTF262206 WCS262206:WDB262206 WMO262206:WMX262206 WWK262206:WWT262206 AC327742:AL327742 JY327742:KH327742 TU327742:UD327742 ADQ327742:ADZ327742 ANM327742:ANV327742 AXI327742:AXR327742 BHE327742:BHN327742 BRA327742:BRJ327742 CAW327742:CBF327742 CKS327742:CLB327742 CUO327742:CUX327742 DEK327742:DET327742 DOG327742:DOP327742 DYC327742:DYL327742 EHY327742:EIH327742 ERU327742:ESD327742 FBQ327742:FBZ327742 FLM327742:FLV327742 FVI327742:FVR327742 GFE327742:GFN327742 GPA327742:GPJ327742 GYW327742:GZF327742 HIS327742:HJB327742 HSO327742:HSX327742 ICK327742:ICT327742 IMG327742:IMP327742 IWC327742:IWL327742 JFY327742:JGH327742 JPU327742:JQD327742 JZQ327742:JZZ327742 KJM327742:KJV327742 KTI327742:KTR327742 LDE327742:LDN327742 LNA327742:LNJ327742 LWW327742:LXF327742 MGS327742:MHB327742 MQO327742:MQX327742 NAK327742:NAT327742 NKG327742:NKP327742 NUC327742:NUL327742 ODY327742:OEH327742 ONU327742:OOD327742 OXQ327742:OXZ327742 PHM327742:PHV327742 PRI327742:PRR327742 QBE327742:QBN327742 QLA327742:QLJ327742 QUW327742:QVF327742 RES327742:RFB327742 ROO327742:ROX327742 RYK327742:RYT327742 SIG327742:SIP327742 SSC327742:SSL327742 TBY327742:TCH327742 TLU327742:TMD327742 TVQ327742:TVZ327742 UFM327742:UFV327742 UPI327742:UPR327742 UZE327742:UZN327742 VJA327742:VJJ327742 VSW327742:VTF327742 WCS327742:WDB327742 WMO327742:WMX327742 WWK327742:WWT327742 AC393278:AL393278 JY393278:KH393278 TU393278:UD393278 ADQ393278:ADZ393278 ANM393278:ANV393278 AXI393278:AXR393278 BHE393278:BHN393278 BRA393278:BRJ393278 CAW393278:CBF393278 CKS393278:CLB393278 CUO393278:CUX393278 DEK393278:DET393278 DOG393278:DOP393278 DYC393278:DYL393278 EHY393278:EIH393278 ERU393278:ESD393278 FBQ393278:FBZ393278 FLM393278:FLV393278 FVI393278:FVR393278 GFE393278:GFN393278 GPA393278:GPJ393278 GYW393278:GZF393278 HIS393278:HJB393278 HSO393278:HSX393278 ICK393278:ICT393278 IMG393278:IMP393278 IWC393278:IWL393278 JFY393278:JGH393278 JPU393278:JQD393278 JZQ393278:JZZ393278 KJM393278:KJV393278 KTI393278:KTR393278 LDE393278:LDN393278 LNA393278:LNJ393278 LWW393278:LXF393278 MGS393278:MHB393278 MQO393278:MQX393278 NAK393278:NAT393278 NKG393278:NKP393278 NUC393278:NUL393278 ODY393278:OEH393278 ONU393278:OOD393278 OXQ393278:OXZ393278 PHM393278:PHV393278 PRI393278:PRR393278 QBE393278:QBN393278 QLA393278:QLJ393278 QUW393278:QVF393278 RES393278:RFB393278 ROO393278:ROX393278 RYK393278:RYT393278 SIG393278:SIP393278 SSC393278:SSL393278 TBY393278:TCH393278 TLU393278:TMD393278 TVQ393278:TVZ393278 UFM393278:UFV393278 UPI393278:UPR393278 UZE393278:UZN393278 VJA393278:VJJ393278 VSW393278:VTF393278 WCS393278:WDB393278 WMO393278:WMX393278 WWK393278:WWT393278 AC458814:AL458814 JY458814:KH458814 TU458814:UD458814 ADQ458814:ADZ458814 ANM458814:ANV458814 AXI458814:AXR458814 BHE458814:BHN458814 BRA458814:BRJ458814 CAW458814:CBF458814 CKS458814:CLB458814 CUO458814:CUX458814 DEK458814:DET458814 DOG458814:DOP458814 DYC458814:DYL458814 EHY458814:EIH458814 ERU458814:ESD458814 FBQ458814:FBZ458814 FLM458814:FLV458814 FVI458814:FVR458814 GFE458814:GFN458814 GPA458814:GPJ458814 GYW458814:GZF458814 HIS458814:HJB458814 HSO458814:HSX458814 ICK458814:ICT458814 IMG458814:IMP458814 IWC458814:IWL458814 JFY458814:JGH458814 JPU458814:JQD458814 JZQ458814:JZZ458814 KJM458814:KJV458814 KTI458814:KTR458814 LDE458814:LDN458814 LNA458814:LNJ458814 LWW458814:LXF458814 MGS458814:MHB458814 MQO458814:MQX458814 NAK458814:NAT458814 NKG458814:NKP458814 NUC458814:NUL458814 ODY458814:OEH458814 ONU458814:OOD458814 OXQ458814:OXZ458814 PHM458814:PHV458814 PRI458814:PRR458814 QBE458814:QBN458814 QLA458814:QLJ458814 QUW458814:QVF458814 RES458814:RFB458814 ROO458814:ROX458814 RYK458814:RYT458814 SIG458814:SIP458814 SSC458814:SSL458814 TBY458814:TCH458814 TLU458814:TMD458814 TVQ458814:TVZ458814 UFM458814:UFV458814 UPI458814:UPR458814 UZE458814:UZN458814 VJA458814:VJJ458814 VSW458814:VTF458814 WCS458814:WDB458814 WMO458814:WMX458814 WWK458814:WWT458814 AC524350:AL524350 JY524350:KH524350 TU524350:UD524350 ADQ524350:ADZ524350 ANM524350:ANV524350 AXI524350:AXR524350 BHE524350:BHN524350 BRA524350:BRJ524350 CAW524350:CBF524350 CKS524350:CLB524350 CUO524350:CUX524350 DEK524350:DET524350 DOG524350:DOP524350 DYC524350:DYL524350 EHY524350:EIH524350 ERU524350:ESD524350 FBQ524350:FBZ524350 FLM524350:FLV524350 FVI524350:FVR524350 GFE524350:GFN524350 GPA524350:GPJ524350 GYW524350:GZF524350 HIS524350:HJB524350 HSO524350:HSX524350 ICK524350:ICT524350 IMG524350:IMP524350 IWC524350:IWL524350 JFY524350:JGH524350 JPU524350:JQD524350 JZQ524350:JZZ524350 KJM524350:KJV524350 KTI524350:KTR524350 LDE524350:LDN524350 LNA524350:LNJ524350 LWW524350:LXF524350 MGS524350:MHB524350 MQO524350:MQX524350 NAK524350:NAT524350 NKG524350:NKP524350 NUC524350:NUL524350 ODY524350:OEH524350 ONU524350:OOD524350 OXQ524350:OXZ524350 PHM524350:PHV524350 PRI524350:PRR524350 QBE524350:QBN524350 QLA524350:QLJ524350 QUW524350:QVF524350 RES524350:RFB524350 ROO524350:ROX524350 RYK524350:RYT524350 SIG524350:SIP524350 SSC524350:SSL524350 TBY524350:TCH524350 TLU524350:TMD524350 TVQ524350:TVZ524350 UFM524350:UFV524350 UPI524350:UPR524350 UZE524350:UZN524350 VJA524350:VJJ524350 VSW524350:VTF524350 WCS524350:WDB524350 WMO524350:WMX524350 WWK524350:WWT524350 AC589886:AL589886 JY589886:KH589886 TU589886:UD589886 ADQ589886:ADZ589886 ANM589886:ANV589886 AXI589886:AXR589886 BHE589886:BHN589886 BRA589886:BRJ589886 CAW589886:CBF589886 CKS589886:CLB589886 CUO589886:CUX589886 DEK589886:DET589886 DOG589886:DOP589886 DYC589886:DYL589886 EHY589886:EIH589886 ERU589886:ESD589886 FBQ589886:FBZ589886 FLM589886:FLV589886 FVI589886:FVR589886 GFE589886:GFN589886 GPA589886:GPJ589886 GYW589886:GZF589886 HIS589886:HJB589886 HSO589886:HSX589886 ICK589886:ICT589886 IMG589886:IMP589886 IWC589886:IWL589886 JFY589886:JGH589886 JPU589886:JQD589886 JZQ589886:JZZ589886 KJM589886:KJV589886 KTI589886:KTR589886 LDE589886:LDN589886 LNA589886:LNJ589886 LWW589886:LXF589886 MGS589886:MHB589886 MQO589886:MQX589886 NAK589886:NAT589886 NKG589886:NKP589886 NUC589886:NUL589886 ODY589886:OEH589886 ONU589886:OOD589886 OXQ589886:OXZ589886 PHM589886:PHV589886 PRI589886:PRR589886 QBE589886:QBN589886 QLA589886:QLJ589886 QUW589886:QVF589886 RES589886:RFB589886 ROO589886:ROX589886 RYK589886:RYT589886 SIG589886:SIP589886 SSC589886:SSL589886 TBY589886:TCH589886 TLU589886:TMD589886 TVQ589886:TVZ589886 UFM589886:UFV589886 UPI589886:UPR589886 UZE589886:UZN589886 VJA589886:VJJ589886 VSW589886:VTF589886 WCS589886:WDB589886 WMO589886:WMX589886 WWK589886:WWT589886 AC655422:AL655422 JY655422:KH655422 TU655422:UD655422 ADQ655422:ADZ655422 ANM655422:ANV655422 AXI655422:AXR655422 BHE655422:BHN655422 BRA655422:BRJ655422 CAW655422:CBF655422 CKS655422:CLB655422 CUO655422:CUX655422 DEK655422:DET655422 DOG655422:DOP655422 DYC655422:DYL655422 EHY655422:EIH655422 ERU655422:ESD655422 FBQ655422:FBZ655422 FLM655422:FLV655422 FVI655422:FVR655422 GFE655422:GFN655422 GPA655422:GPJ655422 GYW655422:GZF655422 HIS655422:HJB655422 HSO655422:HSX655422 ICK655422:ICT655422 IMG655422:IMP655422 IWC655422:IWL655422 JFY655422:JGH655422 JPU655422:JQD655422 JZQ655422:JZZ655422 KJM655422:KJV655422 KTI655422:KTR655422 LDE655422:LDN655422 LNA655422:LNJ655422 LWW655422:LXF655422 MGS655422:MHB655422 MQO655422:MQX655422 NAK655422:NAT655422 NKG655422:NKP655422 NUC655422:NUL655422 ODY655422:OEH655422 ONU655422:OOD655422 OXQ655422:OXZ655422 PHM655422:PHV655422 PRI655422:PRR655422 QBE655422:QBN655422 QLA655422:QLJ655422 QUW655422:QVF655422 RES655422:RFB655422 ROO655422:ROX655422 RYK655422:RYT655422 SIG655422:SIP655422 SSC655422:SSL655422 TBY655422:TCH655422 TLU655422:TMD655422 TVQ655422:TVZ655422 UFM655422:UFV655422 UPI655422:UPR655422 UZE655422:UZN655422 VJA655422:VJJ655422 VSW655422:VTF655422 WCS655422:WDB655422 WMO655422:WMX655422 WWK655422:WWT655422 AC720958:AL720958 JY720958:KH720958 TU720958:UD720958 ADQ720958:ADZ720958 ANM720958:ANV720958 AXI720958:AXR720958 BHE720958:BHN720958 BRA720958:BRJ720958 CAW720958:CBF720958 CKS720958:CLB720958 CUO720958:CUX720958 DEK720958:DET720958 DOG720958:DOP720958 DYC720958:DYL720958 EHY720958:EIH720958 ERU720958:ESD720958 FBQ720958:FBZ720958 FLM720958:FLV720958 FVI720958:FVR720958 GFE720958:GFN720958 GPA720958:GPJ720958 GYW720958:GZF720958 HIS720958:HJB720958 HSO720958:HSX720958 ICK720958:ICT720958 IMG720958:IMP720958 IWC720958:IWL720958 JFY720958:JGH720958 JPU720958:JQD720958 JZQ720958:JZZ720958 KJM720958:KJV720958 KTI720958:KTR720958 LDE720958:LDN720958 LNA720958:LNJ720958 LWW720958:LXF720958 MGS720958:MHB720958 MQO720958:MQX720958 NAK720958:NAT720958 NKG720958:NKP720958 NUC720958:NUL720958 ODY720958:OEH720958 ONU720958:OOD720958 OXQ720958:OXZ720958 PHM720958:PHV720958 PRI720958:PRR720958 QBE720958:QBN720958 QLA720958:QLJ720958 QUW720958:QVF720958 RES720958:RFB720958 ROO720958:ROX720958 RYK720958:RYT720958 SIG720958:SIP720958 SSC720958:SSL720958 TBY720958:TCH720958 TLU720958:TMD720958 TVQ720958:TVZ720958 UFM720958:UFV720958 UPI720958:UPR720958 UZE720958:UZN720958 VJA720958:VJJ720958 VSW720958:VTF720958 WCS720958:WDB720958 WMO720958:WMX720958 WWK720958:WWT720958 AC786494:AL786494 JY786494:KH786494 TU786494:UD786494 ADQ786494:ADZ786494 ANM786494:ANV786494 AXI786494:AXR786494 BHE786494:BHN786494 BRA786494:BRJ786494 CAW786494:CBF786494 CKS786494:CLB786494 CUO786494:CUX786494 DEK786494:DET786494 DOG786494:DOP786494 DYC786494:DYL786494 EHY786494:EIH786494 ERU786494:ESD786494 FBQ786494:FBZ786494 FLM786494:FLV786494 FVI786494:FVR786494 GFE786494:GFN786494 GPA786494:GPJ786494 GYW786494:GZF786494 HIS786494:HJB786494 HSO786494:HSX786494 ICK786494:ICT786494 IMG786494:IMP786494 IWC786494:IWL786494 JFY786494:JGH786494 JPU786494:JQD786494 JZQ786494:JZZ786494 KJM786494:KJV786494 KTI786494:KTR786494 LDE786494:LDN786494 LNA786494:LNJ786494 LWW786494:LXF786494 MGS786494:MHB786494 MQO786494:MQX786494 NAK786494:NAT786494 NKG786494:NKP786494 NUC786494:NUL786494 ODY786494:OEH786494 ONU786494:OOD786494 OXQ786494:OXZ786494 PHM786494:PHV786494 PRI786494:PRR786494 QBE786494:QBN786494 QLA786494:QLJ786494 QUW786494:QVF786494 RES786494:RFB786494 ROO786494:ROX786494 RYK786494:RYT786494 SIG786494:SIP786494 SSC786494:SSL786494 TBY786494:TCH786494 TLU786494:TMD786494 TVQ786494:TVZ786494 UFM786494:UFV786494 UPI786494:UPR786494 UZE786494:UZN786494 VJA786494:VJJ786494 VSW786494:VTF786494 WCS786494:WDB786494 WMO786494:WMX786494 WWK786494:WWT786494 AC852030:AL852030 JY852030:KH852030 TU852030:UD852030 ADQ852030:ADZ852030 ANM852030:ANV852030 AXI852030:AXR852030 BHE852030:BHN852030 BRA852030:BRJ852030 CAW852030:CBF852030 CKS852030:CLB852030 CUO852030:CUX852030 DEK852030:DET852030 DOG852030:DOP852030 DYC852030:DYL852030 EHY852030:EIH852030 ERU852030:ESD852030 FBQ852030:FBZ852030 FLM852030:FLV852030 FVI852030:FVR852030 GFE852030:GFN852030 GPA852030:GPJ852030 GYW852030:GZF852030 HIS852030:HJB852030 HSO852030:HSX852030 ICK852030:ICT852030 IMG852030:IMP852030 IWC852030:IWL852030 JFY852030:JGH852030 JPU852030:JQD852030 JZQ852030:JZZ852030 KJM852030:KJV852030 KTI852030:KTR852030 LDE852030:LDN852030 LNA852030:LNJ852030 LWW852030:LXF852030 MGS852030:MHB852030 MQO852030:MQX852030 NAK852030:NAT852030 NKG852030:NKP852030 NUC852030:NUL852030 ODY852030:OEH852030 ONU852030:OOD852030 OXQ852030:OXZ852030 PHM852030:PHV852030 PRI852030:PRR852030 QBE852030:QBN852030 QLA852030:QLJ852030 QUW852030:QVF852030 RES852030:RFB852030 ROO852030:ROX852030 RYK852030:RYT852030 SIG852030:SIP852030 SSC852030:SSL852030 TBY852030:TCH852030 TLU852030:TMD852030 TVQ852030:TVZ852030 UFM852030:UFV852030 UPI852030:UPR852030 UZE852030:UZN852030 VJA852030:VJJ852030 VSW852030:VTF852030 WCS852030:WDB852030 WMO852030:WMX852030 WWK852030:WWT852030 AC917566:AL917566 JY917566:KH917566 TU917566:UD917566 ADQ917566:ADZ917566 ANM917566:ANV917566 AXI917566:AXR917566 BHE917566:BHN917566 BRA917566:BRJ917566 CAW917566:CBF917566 CKS917566:CLB917566 CUO917566:CUX917566 DEK917566:DET917566 DOG917566:DOP917566 DYC917566:DYL917566 EHY917566:EIH917566 ERU917566:ESD917566 FBQ917566:FBZ917566 FLM917566:FLV917566 FVI917566:FVR917566 GFE917566:GFN917566 GPA917566:GPJ917566 GYW917566:GZF917566 HIS917566:HJB917566 HSO917566:HSX917566 ICK917566:ICT917566 IMG917566:IMP917566 IWC917566:IWL917566 JFY917566:JGH917566 JPU917566:JQD917566 JZQ917566:JZZ917566 KJM917566:KJV917566 KTI917566:KTR917566 LDE917566:LDN917566 LNA917566:LNJ917566 LWW917566:LXF917566 MGS917566:MHB917566 MQO917566:MQX917566 NAK917566:NAT917566 NKG917566:NKP917566 NUC917566:NUL917566 ODY917566:OEH917566 ONU917566:OOD917566 OXQ917566:OXZ917566 PHM917566:PHV917566 PRI917566:PRR917566 QBE917566:QBN917566 QLA917566:QLJ917566 QUW917566:QVF917566 RES917566:RFB917566 ROO917566:ROX917566 RYK917566:RYT917566 SIG917566:SIP917566 SSC917566:SSL917566 TBY917566:TCH917566 TLU917566:TMD917566 TVQ917566:TVZ917566 UFM917566:UFV917566 UPI917566:UPR917566 UZE917566:UZN917566 VJA917566:VJJ917566 VSW917566:VTF917566 WCS917566:WDB917566 WMO917566:WMX917566 WWK917566:WWT917566 AC983102:AL983102 JY983102:KH983102 TU983102:UD983102 ADQ983102:ADZ983102 ANM983102:ANV983102 AXI983102:AXR983102 BHE983102:BHN983102 BRA983102:BRJ983102 CAW983102:CBF983102 CKS983102:CLB983102 CUO983102:CUX983102 DEK983102:DET983102 DOG983102:DOP983102 DYC983102:DYL983102 EHY983102:EIH983102 ERU983102:ESD983102 FBQ983102:FBZ983102 FLM983102:FLV983102 FVI983102:FVR983102 GFE983102:GFN983102 GPA983102:GPJ983102 GYW983102:GZF983102 HIS983102:HJB983102 HSO983102:HSX983102 ICK983102:ICT983102 IMG983102:IMP983102 IWC983102:IWL983102 JFY983102:JGH983102 JPU983102:JQD983102 JZQ983102:JZZ983102 KJM983102:KJV983102 KTI983102:KTR983102 LDE983102:LDN983102 LNA983102:LNJ983102 LWW983102:LXF983102 MGS983102:MHB983102 MQO983102:MQX983102 NAK983102:NAT983102 NKG983102:NKP983102 NUC983102:NUL983102 ODY983102:OEH983102 ONU983102:OOD983102 OXQ983102:OXZ983102 PHM983102:PHV983102 PRI983102:PRR983102 QBE983102:QBN983102 QLA983102:QLJ983102 QUW983102:QVF983102 RES983102:RFB983102 ROO983102:ROX983102 RYK983102:RYT983102 SIG983102:SIP983102 SSC983102:SSL983102 TBY983102:TCH983102 TLU983102:TMD983102 TVQ983102:TVZ983102 UFM983102:UFV983102 UPI983102:UPR983102 UZE983102:UZN983102 VJA983102:VJJ983102 VSW983102:VTF983102 WCS983102:WDB983102 WMO983102:WMX983102 WWK983102:WWT983102 AC68:AL68 JY68:KH68 TU68:UD68 ADQ68:ADZ68 ANM68:ANV68 AXI68:AXR68 BHE68:BHN68 BRA68:BRJ68 CAW68:CBF68 CKS68:CLB68 CUO68:CUX68 DEK68:DET68 DOG68:DOP68 DYC68:DYL68 EHY68:EIH68 ERU68:ESD68 FBQ68:FBZ68 FLM68:FLV68 FVI68:FVR68 GFE68:GFN68 GPA68:GPJ68 GYW68:GZF68 HIS68:HJB68 HSO68:HSX68 ICK68:ICT68 IMG68:IMP68 IWC68:IWL68 JFY68:JGH68 JPU68:JQD68 JZQ68:JZZ68 KJM68:KJV68 KTI68:KTR68 LDE68:LDN68 LNA68:LNJ68 LWW68:LXF68 MGS68:MHB68 MQO68:MQX68 NAK68:NAT68 NKG68:NKP68 NUC68:NUL68 ODY68:OEH68 ONU68:OOD68 OXQ68:OXZ68 PHM68:PHV68 PRI68:PRR68 QBE68:QBN68 QLA68:QLJ68 QUW68:QVF68 RES68:RFB68 ROO68:ROX68 RYK68:RYT68 SIG68:SIP68 SSC68:SSL68 TBY68:TCH68 TLU68:TMD68 TVQ68:TVZ68 UFM68:UFV68 UPI68:UPR68 UZE68:UZN68 VJA68:VJJ68 VSW68:VTF68 WCS68:WDB68 WMO68:WMX68 WWK68:WWT68 AC65605:AL65605 JY65605:KH65605 TU65605:UD65605 ADQ65605:ADZ65605 ANM65605:ANV65605 AXI65605:AXR65605 BHE65605:BHN65605 BRA65605:BRJ65605 CAW65605:CBF65605 CKS65605:CLB65605 CUO65605:CUX65605 DEK65605:DET65605 DOG65605:DOP65605 DYC65605:DYL65605 EHY65605:EIH65605 ERU65605:ESD65605 FBQ65605:FBZ65605 FLM65605:FLV65605 FVI65605:FVR65605 GFE65605:GFN65605 GPA65605:GPJ65605 GYW65605:GZF65605 HIS65605:HJB65605 HSO65605:HSX65605 ICK65605:ICT65605 IMG65605:IMP65605 IWC65605:IWL65605 JFY65605:JGH65605 JPU65605:JQD65605 JZQ65605:JZZ65605 KJM65605:KJV65605 KTI65605:KTR65605 LDE65605:LDN65605 LNA65605:LNJ65605 LWW65605:LXF65605 MGS65605:MHB65605 MQO65605:MQX65605 NAK65605:NAT65605 NKG65605:NKP65605 NUC65605:NUL65605 ODY65605:OEH65605 ONU65605:OOD65605 OXQ65605:OXZ65605 PHM65605:PHV65605 PRI65605:PRR65605 QBE65605:QBN65605 QLA65605:QLJ65605 QUW65605:QVF65605 RES65605:RFB65605 ROO65605:ROX65605 RYK65605:RYT65605 SIG65605:SIP65605 SSC65605:SSL65605 TBY65605:TCH65605 TLU65605:TMD65605 TVQ65605:TVZ65605 UFM65605:UFV65605 UPI65605:UPR65605 UZE65605:UZN65605 VJA65605:VJJ65605 VSW65605:VTF65605 WCS65605:WDB65605 WMO65605:WMX65605 WWK65605:WWT65605 AC131141:AL131141 JY131141:KH131141 TU131141:UD131141 ADQ131141:ADZ131141 ANM131141:ANV131141 AXI131141:AXR131141 BHE131141:BHN131141 BRA131141:BRJ131141 CAW131141:CBF131141 CKS131141:CLB131141 CUO131141:CUX131141 DEK131141:DET131141 DOG131141:DOP131141 DYC131141:DYL131141 EHY131141:EIH131141 ERU131141:ESD131141 FBQ131141:FBZ131141 FLM131141:FLV131141 FVI131141:FVR131141 GFE131141:GFN131141 GPA131141:GPJ131141 GYW131141:GZF131141 HIS131141:HJB131141 HSO131141:HSX131141 ICK131141:ICT131141 IMG131141:IMP131141 IWC131141:IWL131141 JFY131141:JGH131141 JPU131141:JQD131141 JZQ131141:JZZ131141 KJM131141:KJV131141 KTI131141:KTR131141 LDE131141:LDN131141 LNA131141:LNJ131141 LWW131141:LXF131141 MGS131141:MHB131141 MQO131141:MQX131141 NAK131141:NAT131141 NKG131141:NKP131141 NUC131141:NUL131141 ODY131141:OEH131141 ONU131141:OOD131141 OXQ131141:OXZ131141 PHM131141:PHV131141 PRI131141:PRR131141 QBE131141:QBN131141 QLA131141:QLJ131141 QUW131141:QVF131141 RES131141:RFB131141 ROO131141:ROX131141 RYK131141:RYT131141 SIG131141:SIP131141 SSC131141:SSL131141 TBY131141:TCH131141 TLU131141:TMD131141 TVQ131141:TVZ131141 UFM131141:UFV131141 UPI131141:UPR131141 UZE131141:UZN131141 VJA131141:VJJ131141 VSW131141:VTF131141 WCS131141:WDB131141 WMO131141:WMX131141 WWK131141:WWT131141 AC196677:AL196677 JY196677:KH196677 TU196677:UD196677 ADQ196677:ADZ196677 ANM196677:ANV196677 AXI196677:AXR196677 BHE196677:BHN196677 BRA196677:BRJ196677 CAW196677:CBF196677 CKS196677:CLB196677 CUO196677:CUX196677 DEK196677:DET196677 DOG196677:DOP196677 DYC196677:DYL196677 EHY196677:EIH196677 ERU196677:ESD196677 FBQ196677:FBZ196677 FLM196677:FLV196677 FVI196677:FVR196677 GFE196677:GFN196677 GPA196677:GPJ196677 GYW196677:GZF196677 HIS196677:HJB196677 HSO196677:HSX196677 ICK196677:ICT196677 IMG196677:IMP196677 IWC196677:IWL196677 JFY196677:JGH196677 JPU196677:JQD196677 JZQ196677:JZZ196677 KJM196677:KJV196677 KTI196677:KTR196677 LDE196677:LDN196677 LNA196677:LNJ196677 LWW196677:LXF196677 MGS196677:MHB196677 MQO196677:MQX196677 NAK196677:NAT196677 NKG196677:NKP196677 NUC196677:NUL196677 ODY196677:OEH196677 ONU196677:OOD196677 OXQ196677:OXZ196677 PHM196677:PHV196677 PRI196677:PRR196677 QBE196677:QBN196677 QLA196677:QLJ196677 QUW196677:QVF196677 RES196677:RFB196677 ROO196677:ROX196677 RYK196677:RYT196677 SIG196677:SIP196677 SSC196677:SSL196677 TBY196677:TCH196677 TLU196677:TMD196677 TVQ196677:TVZ196677 UFM196677:UFV196677 UPI196677:UPR196677 UZE196677:UZN196677 VJA196677:VJJ196677 VSW196677:VTF196677 WCS196677:WDB196677 WMO196677:WMX196677 WWK196677:WWT196677 AC262213:AL262213 JY262213:KH262213 TU262213:UD262213 ADQ262213:ADZ262213 ANM262213:ANV262213 AXI262213:AXR262213 BHE262213:BHN262213 BRA262213:BRJ262213 CAW262213:CBF262213 CKS262213:CLB262213 CUO262213:CUX262213 DEK262213:DET262213 DOG262213:DOP262213 DYC262213:DYL262213 EHY262213:EIH262213 ERU262213:ESD262213 FBQ262213:FBZ262213 FLM262213:FLV262213 FVI262213:FVR262213 GFE262213:GFN262213 GPA262213:GPJ262213 GYW262213:GZF262213 HIS262213:HJB262213 HSO262213:HSX262213 ICK262213:ICT262213 IMG262213:IMP262213 IWC262213:IWL262213 JFY262213:JGH262213 JPU262213:JQD262213 JZQ262213:JZZ262213 KJM262213:KJV262213 KTI262213:KTR262213 LDE262213:LDN262213 LNA262213:LNJ262213 LWW262213:LXF262213 MGS262213:MHB262213 MQO262213:MQX262213 NAK262213:NAT262213 NKG262213:NKP262213 NUC262213:NUL262213 ODY262213:OEH262213 ONU262213:OOD262213 OXQ262213:OXZ262213 PHM262213:PHV262213 PRI262213:PRR262213 QBE262213:QBN262213 QLA262213:QLJ262213 QUW262213:QVF262213 RES262213:RFB262213 ROO262213:ROX262213 RYK262213:RYT262213 SIG262213:SIP262213 SSC262213:SSL262213 TBY262213:TCH262213 TLU262213:TMD262213 TVQ262213:TVZ262213 UFM262213:UFV262213 UPI262213:UPR262213 UZE262213:UZN262213 VJA262213:VJJ262213 VSW262213:VTF262213 WCS262213:WDB262213 WMO262213:WMX262213 WWK262213:WWT262213 AC327749:AL327749 JY327749:KH327749 TU327749:UD327749 ADQ327749:ADZ327749 ANM327749:ANV327749 AXI327749:AXR327749 BHE327749:BHN327749 BRA327749:BRJ327749 CAW327749:CBF327749 CKS327749:CLB327749 CUO327749:CUX327749 DEK327749:DET327749 DOG327749:DOP327749 DYC327749:DYL327749 EHY327749:EIH327749 ERU327749:ESD327749 FBQ327749:FBZ327749 FLM327749:FLV327749 FVI327749:FVR327749 GFE327749:GFN327749 GPA327749:GPJ327749 GYW327749:GZF327749 HIS327749:HJB327749 HSO327749:HSX327749 ICK327749:ICT327749 IMG327749:IMP327749 IWC327749:IWL327749 JFY327749:JGH327749 JPU327749:JQD327749 JZQ327749:JZZ327749 KJM327749:KJV327749 KTI327749:KTR327749 LDE327749:LDN327749 LNA327749:LNJ327749 LWW327749:LXF327749 MGS327749:MHB327749 MQO327749:MQX327749 NAK327749:NAT327749 NKG327749:NKP327749 NUC327749:NUL327749 ODY327749:OEH327749 ONU327749:OOD327749 OXQ327749:OXZ327749 PHM327749:PHV327749 PRI327749:PRR327749 QBE327749:QBN327749 QLA327749:QLJ327749 QUW327749:QVF327749 RES327749:RFB327749 ROO327749:ROX327749 RYK327749:RYT327749 SIG327749:SIP327749 SSC327749:SSL327749 TBY327749:TCH327749 TLU327749:TMD327749 TVQ327749:TVZ327749 UFM327749:UFV327749 UPI327749:UPR327749 UZE327749:UZN327749 VJA327749:VJJ327749 VSW327749:VTF327749 WCS327749:WDB327749 WMO327749:WMX327749 WWK327749:WWT327749 AC393285:AL393285 JY393285:KH393285 TU393285:UD393285 ADQ393285:ADZ393285 ANM393285:ANV393285 AXI393285:AXR393285 BHE393285:BHN393285 BRA393285:BRJ393285 CAW393285:CBF393285 CKS393285:CLB393285 CUO393285:CUX393285 DEK393285:DET393285 DOG393285:DOP393285 DYC393285:DYL393285 EHY393285:EIH393285 ERU393285:ESD393285 FBQ393285:FBZ393285 FLM393285:FLV393285 FVI393285:FVR393285 GFE393285:GFN393285 GPA393285:GPJ393285 GYW393285:GZF393285 HIS393285:HJB393285 HSO393285:HSX393285 ICK393285:ICT393285 IMG393285:IMP393285 IWC393285:IWL393285 JFY393285:JGH393285 JPU393285:JQD393285 JZQ393285:JZZ393285 KJM393285:KJV393285 KTI393285:KTR393285 LDE393285:LDN393285 LNA393285:LNJ393285 LWW393285:LXF393285 MGS393285:MHB393285 MQO393285:MQX393285 NAK393285:NAT393285 NKG393285:NKP393285 NUC393285:NUL393285 ODY393285:OEH393285 ONU393285:OOD393285 OXQ393285:OXZ393285 PHM393285:PHV393285 PRI393285:PRR393285 QBE393285:QBN393285 QLA393285:QLJ393285 QUW393285:QVF393285 RES393285:RFB393285 ROO393285:ROX393285 RYK393285:RYT393285 SIG393285:SIP393285 SSC393285:SSL393285 TBY393285:TCH393285 TLU393285:TMD393285 TVQ393285:TVZ393285 UFM393285:UFV393285 UPI393285:UPR393285 UZE393285:UZN393285 VJA393285:VJJ393285 VSW393285:VTF393285 WCS393285:WDB393285 WMO393285:WMX393285 WWK393285:WWT393285 AC458821:AL458821 JY458821:KH458821 TU458821:UD458821 ADQ458821:ADZ458821 ANM458821:ANV458821 AXI458821:AXR458821 BHE458821:BHN458821 BRA458821:BRJ458821 CAW458821:CBF458821 CKS458821:CLB458821 CUO458821:CUX458821 DEK458821:DET458821 DOG458821:DOP458821 DYC458821:DYL458821 EHY458821:EIH458821 ERU458821:ESD458821 FBQ458821:FBZ458821 FLM458821:FLV458821 FVI458821:FVR458821 GFE458821:GFN458821 GPA458821:GPJ458821 GYW458821:GZF458821 HIS458821:HJB458821 HSO458821:HSX458821 ICK458821:ICT458821 IMG458821:IMP458821 IWC458821:IWL458821 JFY458821:JGH458821 JPU458821:JQD458821 JZQ458821:JZZ458821 KJM458821:KJV458821 KTI458821:KTR458821 LDE458821:LDN458821 LNA458821:LNJ458821 LWW458821:LXF458821 MGS458821:MHB458821 MQO458821:MQX458821 NAK458821:NAT458821 NKG458821:NKP458821 NUC458821:NUL458821 ODY458821:OEH458821 ONU458821:OOD458821 OXQ458821:OXZ458821 PHM458821:PHV458821 PRI458821:PRR458821 QBE458821:QBN458821 QLA458821:QLJ458821 QUW458821:QVF458821 RES458821:RFB458821 ROO458821:ROX458821 RYK458821:RYT458821 SIG458821:SIP458821 SSC458821:SSL458821 TBY458821:TCH458821 TLU458821:TMD458821 TVQ458821:TVZ458821 UFM458821:UFV458821 UPI458821:UPR458821 UZE458821:UZN458821 VJA458821:VJJ458821 VSW458821:VTF458821 WCS458821:WDB458821 WMO458821:WMX458821 WWK458821:WWT458821 AC524357:AL524357 JY524357:KH524357 TU524357:UD524357 ADQ524357:ADZ524357 ANM524357:ANV524357 AXI524357:AXR524357 BHE524357:BHN524357 BRA524357:BRJ524357 CAW524357:CBF524357 CKS524357:CLB524357 CUO524357:CUX524357 DEK524357:DET524357 DOG524357:DOP524357 DYC524357:DYL524357 EHY524357:EIH524357 ERU524357:ESD524357 FBQ524357:FBZ524357 FLM524357:FLV524357 FVI524357:FVR524357 GFE524357:GFN524357 GPA524357:GPJ524357 GYW524357:GZF524357 HIS524357:HJB524357 HSO524357:HSX524357 ICK524357:ICT524357 IMG524357:IMP524357 IWC524357:IWL524357 JFY524357:JGH524357 JPU524357:JQD524357 JZQ524357:JZZ524357 KJM524357:KJV524357 KTI524357:KTR524357 LDE524357:LDN524357 LNA524357:LNJ524357 LWW524357:LXF524357 MGS524357:MHB524357 MQO524357:MQX524357 NAK524357:NAT524357 NKG524357:NKP524357 NUC524357:NUL524357 ODY524357:OEH524357 ONU524357:OOD524357 OXQ524357:OXZ524357 PHM524357:PHV524357 PRI524357:PRR524357 QBE524357:QBN524357 QLA524357:QLJ524357 QUW524357:QVF524357 RES524357:RFB524357 ROO524357:ROX524357 RYK524357:RYT524357 SIG524357:SIP524357 SSC524357:SSL524357 TBY524357:TCH524357 TLU524357:TMD524357 TVQ524357:TVZ524357 UFM524357:UFV524357 UPI524357:UPR524357 UZE524357:UZN524357 VJA524357:VJJ524357 VSW524357:VTF524357 WCS524357:WDB524357 WMO524357:WMX524357 WWK524357:WWT524357 AC589893:AL589893 JY589893:KH589893 TU589893:UD589893 ADQ589893:ADZ589893 ANM589893:ANV589893 AXI589893:AXR589893 BHE589893:BHN589893 BRA589893:BRJ589893 CAW589893:CBF589893 CKS589893:CLB589893 CUO589893:CUX589893 DEK589893:DET589893 DOG589893:DOP589893 DYC589893:DYL589893 EHY589893:EIH589893 ERU589893:ESD589893 FBQ589893:FBZ589893 FLM589893:FLV589893 FVI589893:FVR589893 GFE589893:GFN589893 GPA589893:GPJ589893 GYW589893:GZF589893 HIS589893:HJB589893 HSO589893:HSX589893 ICK589893:ICT589893 IMG589893:IMP589893 IWC589893:IWL589893 JFY589893:JGH589893 JPU589893:JQD589893 JZQ589893:JZZ589893 KJM589893:KJV589893 KTI589893:KTR589893 LDE589893:LDN589893 LNA589893:LNJ589893 LWW589893:LXF589893 MGS589893:MHB589893 MQO589893:MQX589893 NAK589893:NAT589893 NKG589893:NKP589893 NUC589893:NUL589893 ODY589893:OEH589893 ONU589893:OOD589893 OXQ589893:OXZ589893 PHM589893:PHV589893 PRI589893:PRR589893 QBE589893:QBN589893 QLA589893:QLJ589893 QUW589893:QVF589893 RES589893:RFB589893 ROO589893:ROX589893 RYK589893:RYT589893 SIG589893:SIP589893 SSC589893:SSL589893 TBY589893:TCH589893 TLU589893:TMD589893 TVQ589893:TVZ589893 UFM589893:UFV589893 UPI589893:UPR589893 UZE589893:UZN589893 VJA589893:VJJ589893 VSW589893:VTF589893 WCS589893:WDB589893 WMO589893:WMX589893 WWK589893:WWT589893 AC655429:AL655429 JY655429:KH655429 TU655429:UD655429 ADQ655429:ADZ655429 ANM655429:ANV655429 AXI655429:AXR655429 BHE655429:BHN655429 BRA655429:BRJ655429 CAW655429:CBF655429 CKS655429:CLB655429 CUO655429:CUX655429 DEK655429:DET655429 DOG655429:DOP655429 DYC655429:DYL655429 EHY655429:EIH655429 ERU655429:ESD655429 FBQ655429:FBZ655429 FLM655429:FLV655429 FVI655429:FVR655429 GFE655429:GFN655429 GPA655429:GPJ655429 GYW655429:GZF655429 HIS655429:HJB655429 HSO655429:HSX655429 ICK655429:ICT655429 IMG655429:IMP655429 IWC655429:IWL655429 JFY655429:JGH655429 JPU655429:JQD655429 JZQ655429:JZZ655429 KJM655429:KJV655429 KTI655429:KTR655429 LDE655429:LDN655429 LNA655429:LNJ655429 LWW655429:LXF655429 MGS655429:MHB655429 MQO655429:MQX655429 NAK655429:NAT655429 NKG655429:NKP655429 NUC655429:NUL655429 ODY655429:OEH655429 ONU655429:OOD655429 OXQ655429:OXZ655429 PHM655429:PHV655429 PRI655429:PRR655429 QBE655429:QBN655429 QLA655429:QLJ655429 QUW655429:QVF655429 RES655429:RFB655429 ROO655429:ROX655429 RYK655429:RYT655429 SIG655429:SIP655429 SSC655429:SSL655429 TBY655429:TCH655429 TLU655429:TMD655429 TVQ655429:TVZ655429 UFM655429:UFV655429 UPI655429:UPR655429 UZE655429:UZN655429 VJA655429:VJJ655429 VSW655429:VTF655429 WCS655429:WDB655429 WMO655429:WMX655429 WWK655429:WWT655429 AC720965:AL720965 JY720965:KH720965 TU720965:UD720965 ADQ720965:ADZ720965 ANM720965:ANV720965 AXI720965:AXR720965 BHE720965:BHN720965 BRA720965:BRJ720965 CAW720965:CBF720965 CKS720965:CLB720965 CUO720965:CUX720965 DEK720965:DET720965 DOG720965:DOP720965 DYC720965:DYL720965 EHY720965:EIH720965 ERU720965:ESD720965 FBQ720965:FBZ720965 FLM720965:FLV720965 FVI720965:FVR720965 GFE720965:GFN720965 GPA720965:GPJ720965 GYW720965:GZF720965 HIS720965:HJB720965 HSO720965:HSX720965 ICK720965:ICT720965 IMG720965:IMP720965 IWC720965:IWL720965 JFY720965:JGH720965 JPU720965:JQD720965 JZQ720965:JZZ720965 KJM720965:KJV720965 KTI720965:KTR720965 LDE720965:LDN720965 LNA720965:LNJ720965 LWW720965:LXF720965 MGS720965:MHB720965 MQO720965:MQX720965 NAK720965:NAT720965 NKG720965:NKP720965 NUC720965:NUL720965 ODY720965:OEH720965 ONU720965:OOD720965 OXQ720965:OXZ720965 PHM720965:PHV720965 PRI720965:PRR720965 QBE720965:QBN720965 QLA720965:QLJ720965 QUW720965:QVF720965 RES720965:RFB720965 ROO720965:ROX720965 RYK720965:RYT720965 SIG720965:SIP720965 SSC720965:SSL720965 TBY720965:TCH720965 TLU720965:TMD720965 TVQ720965:TVZ720965 UFM720965:UFV720965 UPI720965:UPR720965 UZE720965:UZN720965 VJA720965:VJJ720965 VSW720965:VTF720965 WCS720965:WDB720965 WMO720965:WMX720965 WWK720965:WWT720965 AC786501:AL786501 JY786501:KH786501 TU786501:UD786501 ADQ786501:ADZ786501 ANM786501:ANV786501 AXI786501:AXR786501 BHE786501:BHN786501 BRA786501:BRJ786501 CAW786501:CBF786501 CKS786501:CLB786501 CUO786501:CUX786501 DEK786501:DET786501 DOG786501:DOP786501 DYC786501:DYL786501 EHY786501:EIH786501 ERU786501:ESD786501 FBQ786501:FBZ786501 FLM786501:FLV786501 FVI786501:FVR786501 GFE786501:GFN786501 GPA786501:GPJ786501 GYW786501:GZF786501 HIS786501:HJB786501 HSO786501:HSX786501 ICK786501:ICT786501 IMG786501:IMP786501 IWC786501:IWL786501 JFY786501:JGH786501 JPU786501:JQD786501 JZQ786501:JZZ786501 KJM786501:KJV786501 KTI786501:KTR786501 LDE786501:LDN786501 LNA786501:LNJ786501 LWW786501:LXF786501 MGS786501:MHB786501 MQO786501:MQX786501 NAK786501:NAT786501 NKG786501:NKP786501 NUC786501:NUL786501 ODY786501:OEH786501 ONU786501:OOD786501 OXQ786501:OXZ786501 PHM786501:PHV786501 PRI786501:PRR786501 QBE786501:QBN786501 QLA786501:QLJ786501 QUW786501:QVF786501 RES786501:RFB786501 ROO786501:ROX786501 RYK786501:RYT786501 SIG786501:SIP786501 SSC786501:SSL786501 TBY786501:TCH786501 TLU786501:TMD786501 TVQ786501:TVZ786501 UFM786501:UFV786501 UPI786501:UPR786501 UZE786501:UZN786501 VJA786501:VJJ786501 VSW786501:VTF786501 WCS786501:WDB786501 WMO786501:WMX786501 WWK786501:WWT786501 AC852037:AL852037 JY852037:KH852037 TU852037:UD852037 ADQ852037:ADZ852037 ANM852037:ANV852037 AXI852037:AXR852037 BHE852037:BHN852037 BRA852037:BRJ852037 CAW852037:CBF852037 CKS852037:CLB852037 CUO852037:CUX852037 DEK852037:DET852037 DOG852037:DOP852037 DYC852037:DYL852037 EHY852037:EIH852037 ERU852037:ESD852037 FBQ852037:FBZ852037 FLM852037:FLV852037 FVI852037:FVR852037 GFE852037:GFN852037 GPA852037:GPJ852037 GYW852037:GZF852037 HIS852037:HJB852037 HSO852037:HSX852037 ICK852037:ICT852037 IMG852037:IMP852037 IWC852037:IWL852037 JFY852037:JGH852037 JPU852037:JQD852037 JZQ852037:JZZ852037 KJM852037:KJV852037 KTI852037:KTR852037 LDE852037:LDN852037 LNA852037:LNJ852037 LWW852037:LXF852037 MGS852037:MHB852037 MQO852037:MQX852037 NAK852037:NAT852037 NKG852037:NKP852037 NUC852037:NUL852037 ODY852037:OEH852037 ONU852037:OOD852037 OXQ852037:OXZ852037 PHM852037:PHV852037 PRI852037:PRR852037 QBE852037:QBN852037 QLA852037:QLJ852037 QUW852037:QVF852037 RES852037:RFB852037 ROO852037:ROX852037 RYK852037:RYT852037 SIG852037:SIP852037 SSC852037:SSL852037 TBY852037:TCH852037 TLU852037:TMD852037 TVQ852037:TVZ852037 UFM852037:UFV852037 UPI852037:UPR852037 UZE852037:UZN852037 VJA852037:VJJ852037 VSW852037:VTF852037 WCS852037:WDB852037 WMO852037:WMX852037 WWK852037:WWT852037 AC917573:AL917573 JY917573:KH917573 TU917573:UD917573 ADQ917573:ADZ917573 ANM917573:ANV917573 AXI917573:AXR917573 BHE917573:BHN917573 BRA917573:BRJ917573 CAW917573:CBF917573 CKS917573:CLB917573 CUO917573:CUX917573 DEK917573:DET917573 DOG917573:DOP917573 DYC917573:DYL917573 EHY917573:EIH917573 ERU917573:ESD917573 FBQ917573:FBZ917573 FLM917573:FLV917573 FVI917573:FVR917573 GFE917573:GFN917573 GPA917573:GPJ917573 GYW917573:GZF917573 HIS917573:HJB917573 HSO917573:HSX917573 ICK917573:ICT917573 IMG917573:IMP917573 IWC917573:IWL917573 JFY917573:JGH917573 JPU917573:JQD917573 JZQ917573:JZZ917573 KJM917573:KJV917573 KTI917573:KTR917573 LDE917573:LDN917573 LNA917573:LNJ917573 LWW917573:LXF917573 MGS917573:MHB917573 MQO917573:MQX917573 NAK917573:NAT917573 NKG917573:NKP917573 NUC917573:NUL917573 ODY917573:OEH917573 ONU917573:OOD917573 OXQ917573:OXZ917573 PHM917573:PHV917573 PRI917573:PRR917573 QBE917573:QBN917573 QLA917573:QLJ917573 QUW917573:QVF917573 RES917573:RFB917573 ROO917573:ROX917573 RYK917573:RYT917573 SIG917573:SIP917573 SSC917573:SSL917573 TBY917573:TCH917573 TLU917573:TMD917573 TVQ917573:TVZ917573 UFM917573:UFV917573 UPI917573:UPR917573 UZE917573:UZN917573 VJA917573:VJJ917573 VSW917573:VTF917573 WCS917573:WDB917573 WMO917573:WMX917573 WWK917573:WWT917573 AC983109:AL983109 JY983109:KH983109 TU983109:UD983109 ADQ983109:ADZ983109 ANM983109:ANV983109 AXI983109:AXR983109 BHE983109:BHN983109 BRA983109:BRJ983109 CAW983109:CBF983109 CKS983109:CLB983109 CUO983109:CUX983109 DEK983109:DET983109 DOG983109:DOP983109 DYC983109:DYL983109 EHY983109:EIH983109 ERU983109:ESD983109 FBQ983109:FBZ983109 FLM983109:FLV983109 FVI983109:FVR983109 GFE983109:GFN983109 GPA983109:GPJ983109 GYW983109:GZF983109 HIS983109:HJB983109 HSO983109:HSX983109 ICK983109:ICT983109 IMG983109:IMP983109 IWC983109:IWL983109 JFY983109:JGH983109 JPU983109:JQD983109 JZQ983109:JZZ983109 KJM983109:KJV983109 KTI983109:KTR983109 LDE983109:LDN983109 LNA983109:LNJ983109 LWW983109:LXF983109 MGS983109:MHB983109 MQO983109:MQX983109 NAK983109:NAT983109 NKG983109:NKP983109 NUC983109:NUL983109 ODY983109:OEH983109 ONU983109:OOD983109 OXQ983109:OXZ983109 PHM983109:PHV983109 PRI983109:PRR983109 QBE983109:QBN983109 QLA983109:QLJ983109 QUW983109:QVF983109 RES983109:RFB983109 ROO983109:ROX983109 RYK983109:RYT983109 SIG983109:SIP983109 SSC983109:SSL983109 TBY983109:TCH983109 TLU983109:TMD983109 TVQ983109:TVZ983109 UFM983109:UFV983109 UPI983109:UPR983109 UZE983109:UZN983109 VJA983109:VJJ983109 VSW983109:VTF983109 WCS983109:WDB983109 WMO983109:WMX983109 WWK983109:WWT983109" xr:uid="{81DECA8C-9DB3-43FC-A41D-D312ACBAD28C}">
      <formula1>"　,内蔵,別置"</formula1>
    </dataValidation>
    <dataValidation type="list" allowBlank="1" showInputMessage="1" showErrorMessage="1" sqref="K52:Z52 JG52:JV52 TC52:TR52 ACY52:ADN52 AMU52:ANJ52 AWQ52:AXF52 BGM52:BHB52 BQI52:BQX52 CAE52:CAT52 CKA52:CKP52 CTW52:CUL52 DDS52:DEH52 DNO52:DOD52 DXK52:DXZ52 EHG52:EHV52 ERC52:ERR52 FAY52:FBN52 FKU52:FLJ52 FUQ52:FVF52 GEM52:GFB52 GOI52:GOX52 GYE52:GYT52 HIA52:HIP52 HRW52:HSL52 IBS52:ICH52 ILO52:IMD52 IVK52:IVZ52 JFG52:JFV52 JPC52:JPR52 JYY52:JZN52 KIU52:KJJ52 KSQ52:KTF52 LCM52:LDB52 LMI52:LMX52 LWE52:LWT52 MGA52:MGP52 MPW52:MQL52 MZS52:NAH52 NJO52:NKD52 NTK52:NTZ52 ODG52:ODV52 ONC52:ONR52 OWY52:OXN52 PGU52:PHJ52 PQQ52:PRF52 QAM52:QBB52 QKI52:QKX52 QUE52:QUT52 REA52:REP52 RNW52:ROL52 RXS52:RYH52 SHO52:SID52 SRK52:SRZ52 TBG52:TBV52 TLC52:TLR52 TUY52:TVN52 UEU52:UFJ52 UOQ52:UPF52 UYM52:UZB52 VII52:VIX52 VSE52:VST52 WCA52:WCP52 WLW52:WML52 WVS52:WWH52 K65591:Z65591 JG65591:JV65591 TC65591:TR65591 ACY65591:ADN65591 AMU65591:ANJ65591 AWQ65591:AXF65591 BGM65591:BHB65591 BQI65591:BQX65591 CAE65591:CAT65591 CKA65591:CKP65591 CTW65591:CUL65591 DDS65591:DEH65591 DNO65591:DOD65591 DXK65591:DXZ65591 EHG65591:EHV65591 ERC65591:ERR65591 FAY65591:FBN65591 FKU65591:FLJ65591 FUQ65591:FVF65591 GEM65591:GFB65591 GOI65591:GOX65591 GYE65591:GYT65591 HIA65591:HIP65591 HRW65591:HSL65591 IBS65591:ICH65591 ILO65591:IMD65591 IVK65591:IVZ65591 JFG65591:JFV65591 JPC65591:JPR65591 JYY65591:JZN65591 KIU65591:KJJ65591 KSQ65591:KTF65591 LCM65591:LDB65591 LMI65591:LMX65591 LWE65591:LWT65591 MGA65591:MGP65591 MPW65591:MQL65591 MZS65591:NAH65591 NJO65591:NKD65591 NTK65591:NTZ65591 ODG65591:ODV65591 ONC65591:ONR65591 OWY65591:OXN65591 PGU65591:PHJ65591 PQQ65591:PRF65591 QAM65591:QBB65591 QKI65591:QKX65591 QUE65591:QUT65591 REA65591:REP65591 RNW65591:ROL65591 RXS65591:RYH65591 SHO65591:SID65591 SRK65591:SRZ65591 TBG65591:TBV65591 TLC65591:TLR65591 TUY65591:TVN65591 UEU65591:UFJ65591 UOQ65591:UPF65591 UYM65591:UZB65591 VII65591:VIX65591 VSE65591:VST65591 WCA65591:WCP65591 WLW65591:WML65591 WVS65591:WWH65591 K131127:Z131127 JG131127:JV131127 TC131127:TR131127 ACY131127:ADN131127 AMU131127:ANJ131127 AWQ131127:AXF131127 BGM131127:BHB131127 BQI131127:BQX131127 CAE131127:CAT131127 CKA131127:CKP131127 CTW131127:CUL131127 DDS131127:DEH131127 DNO131127:DOD131127 DXK131127:DXZ131127 EHG131127:EHV131127 ERC131127:ERR131127 FAY131127:FBN131127 FKU131127:FLJ131127 FUQ131127:FVF131127 GEM131127:GFB131127 GOI131127:GOX131127 GYE131127:GYT131127 HIA131127:HIP131127 HRW131127:HSL131127 IBS131127:ICH131127 ILO131127:IMD131127 IVK131127:IVZ131127 JFG131127:JFV131127 JPC131127:JPR131127 JYY131127:JZN131127 KIU131127:KJJ131127 KSQ131127:KTF131127 LCM131127:LDB131127 LMI131127:LMX131127 LWE131127:LWT131127 MGA131127:MGP131127 MPW131127:MQL131127 MZS131127:NAH131127 NJO131127:NKD131127 NTK131127:NTZ131127 ODG131127:ODV131127 ONC131127:ONR131127 OWY131127:OXN131127 PGU131127:PHJ131127 PQQ131127:PRF131127 QAM131127:QBB131127 QKI131127:QKX131127 QUE131127:QUT131127 REA131127:REP131127 RNW131127:ROL131127 RXS131127:RYH131127 SHO131127:SID131127 SRK131127:SRZ131127 TBG131127:TBV131127 TLC131127:TLR131127 TUY131127:TVN131127 UEU131127:UFJ131127 UOQ131127:UPF131127 UYM131127:UZB131127 VII131127:VIX131127 VSE131127:VST131127 WCA131127:WCP131127 WLW131127:WML131127 WVS131127:WWH131127 K196663:Z196663 JG196663:JV196663 TC196663:TR196663 ACY196663:ADN196663 AMU196663:ANJ196663 AWQ196663:AXF196663 BGM196663:BHB196663 BQI196663:BQX196663 CAE196663:CAT196663 CKA196663:CKP196663 CTW196663:CUL196663 DDS196663:DEH196663 DNO196663:DOD196663 DXK196663:DXZ196663 EHG196663:EHV196663 ERC196663:ERR196663 FAY196663:FBN196663 FKU196663:FLJ196663 FUQ196663:FVF196663 GEM196663:GFB196663 GOI196663:GOX196663 GYE196663:GYT196663 HIA196663:HIP196663 HRW196663:HSL196663 IBS196663:ICH196663 ILO196663:IMD196663 IVK196663:IVZ196663 JFG196663:JFV196663 JPC196663:JPR196663 JYY196663:JZN196663 KIU196663:KJJ196663 KSQ196663:KTF196663 LCM196663:LDB196663 LMI196663:LMX196663 LWE196663:LWT196663 MGA196663:MGP196663 MPW196663:MQL196663 MZS196663:NAH196663 NJO196663:NKD196663 NTK196663:NTZ196663 ODG196663:ODV196663 ONC196663:ONR196663 OWY196663:OXN196663 PGU196663:PHJ196663 PQQ196663:PRF196663 QAM196663:QBB196663 QKI196663:QKX196663 QUE196663:QUT196663 REA196663:REP196663 RNW196663:ROL196663 RXS196663:RYH196663 SHO196663:SID196663 SRK196663:SRZ196663 TBG196663:TBV196663 TLC196663:TLR196663 TUY196663:TVN196663 UEU196663:UFJ196663 UOQ196663:UPF196663 UYM196663:UZB196663 VII196663:VIX196663 VSE196663:VST196663 WCA196663:WCP196663 WLW196663:WML196663 WVS196663:WWH196663 K262199:Z262199 JG262199:JV262199 TC262199:TR262199 ACY262199:ADN262199 AMU262199:ANJ262199 AWQ262199:AXF262199 BGM262199:BHB262199 BQI262199:BQX262199 CAE262199:CAT262199 CKA262199:CKP262199 CTW262199:CUL262199 DDS262199:DEH262199 DNO262199:DOD262199 DXK262199:DXZ262199 EHG262199:EHV262199 ERC262199:ERR262199 FAY262199:FBN262199 FKU262199:FLJ262199 FUQ262199:FVF262199 GEM262199:GFB262199 GOI262199:GOX262199 GYE262199:GYT262199 HIA262199:HIP262199 HRW262199:HSL262199 IBS262199:ICH262199 ILO262199:IMD262199 IVK262199:IVZ262199 JFG262199:JFV262199 JPC262199:JPR262199 JYY262199:JZN262199 KIU262199:KJJ262199 KSQ262199:KTF262199 LCM262199:LDB262199 LMI262199:LMX262199 LWE262199:LWT262199 MGA262199:MGP262199 MPW262199:MQL262199 MZS262199:NAH262199 NJO262199:NKD262199 NTK262199:NTZ262199 ODG262199:ODV262199 ONC262199:ONR262199 OWY262199:OXN262199 PGU262199:PHJ262199 PQQ262199:PRF262199 QAM262199:QBB262199 QKI262199:QKX262199 QUE262199:QUT262199 REA262199:REP262199 RNW262199:ROL262199 RXS262199:RYH262199 SHO262199:SID262199 SRK262199:SRZ262199 TBG262199:TBV262199 TLC262199:TLR262199 TUY262199:TVN262199 UEU262199:UFJ262199 UOQ262199:UPF262199 UYM262199:UZB262199 VII262199:VIX262199 VSE262199:VST262199 WCA262199:WCP262199 WLW262199:WML262199 WVS262199:WWH262199 K327735:Z327735 JG327735:JV327735 TC327735:TR327735 ACY327735:ADN327735 AMU327735:ANJ327735 AWQ327735:AXF327735 BGM327735:BHB327735 BQI327735:BQX327735 CAE327735:CAT327735 CKA327735:CKP327735 CTW327735:CUL327735 DDS327735:DEH327735 DNO327735:DOD327735 DXK327735:DXZ327735 EHG327735:EHV327735 ERC327735:ERR327735 FAY327735:FBN327735 FKU327735:FLJ327735 FUQ327735:FVF327735 GEM327735:GFB327735 GOI327735:GOX327735 GYE327735:GYT327735 HIA327735:HIP327735 HRW327735:HSL327735 IBS327735:ICH327735 ILO327735:IMD327735 IVK327735:IVZ327735 JFG327735:JFV327735 JPC327735:JPR327735 JYY327735:JZN327735 KIU327735:KJJ327735 KSQ327735:KTF327735 LCM327735:LDB327735 LMI327735:LMX327735 LWE327735:LWT327735 MGA327735:MGP327735 MPW327735:MQL327735 MZS327735:NAH327735 NJO327735:NKD327735 NTK327735:NTZ327735 ODG327735:ODV327735 ONC327735:ONR327735 OWY327735:OXN327735 PGU327735:PHJ327735 PQQ327735:PRF327735 QAM327735:QBB327735 QKI327735:QKX327735 QUE327735:QUT327735 REA327735:REP327735 RNW327735:ROL327735 RXS327735:RYH327735 SHO327735:SID327735 SRK327735:SRZ327735 TBG327735:TBV327735 TLC327735:TLR327735 TUY327735:TVN327735 UEU327735:UFJ327735 UOQ327735:UPF327735 UYM327735:UZB327735 VII327735:VIX327735 VSE327735:VST327735 WCA327735:WCP327735 WLW327735:WML327735 WVS327735:WWH327735 K393271:Z393271 JG393271:JV393271 TC393271:TR393271 ACY393271:ADN393271 AMU393271:ANJ393271 AWQ393271:AXF393271 BGM393271:BHB393271 BQI393271:BQX393271 CAE393271:CAT393271 CKA393271:CKP393271 CTW393271:CUL393271 DDS393271:DEH393271 DNO393271:DOD393271 DXK393271:DXZ393271 EHG393271:EHV393271 ERC393271:ERR393271 FAY393271:FBN393271 FKU393271:FLJ393271 FUQ393271:FVF393271 GEM393271:GFB393271 GOI393271:GOX393271 GYE393271:GYT393271 HIA393271:HIP393271 HRW393271:HSL393271 IBS393271:ICH393271 ILO393271:IMD393271 IVK393271:IVZ393271 JFG393271:JFV393271 JPC393271:JPR393271 JYY393271:JZN393271 KIU393271:KJJ393271 KSQ393271:KTF393271 LCM393271:LDB393271 LMI393271:LMX393271 LWE393271:LWT393271 MGA393271:MGP393271 MPW393271:MQL393271 MZS393271:NAH393271 NJO393271:NKD393271 NTK393271:NTZ393271 ODG393271:ODV393271 ONC393271:ONR393271 OWY393271:OXN393271 PGU393271:PHJ393271 PQQ393271:PRF393271 QAM393271:QBB393271 QKI393271:QKX393271 QUE393271:QUT393271 REA393271:REP393271 RNW393271:ROL393271 RXS393271:RYH393271 SHO393271:SID393271 SRK393271:SRZ393271 TBG393271:TBV393271 TLC393271:TLR393271 TUY393271:TVN393271 UEU393271:UFJ393271 UOQ393271:UPF393271 UYM393271:UZB393271 VII393271:VIX393271 VSE393271:VST393271 WCA393271:WCP393271 WLW393271:WML393271 WVS393271:WWH393271 K458807:Z458807 JG458807:JV458807 TC458807:TR458807 ACY458807:ADN458807 AMU458807:ANJ458807 AWQ458807:AXF458807 BGM458807:BHB458807 BQI458807:BQX458807 CAE458807:CAT458807 CKA458807:CKP458807 CTW458807:CUL458807 DDS458807:DEH458807 DNO458807:DOD458807 DXK458807:DXZ458807 EHG458807:EHV458807 ERC458807:ERR458807 FAY458807:FBN458807 FKU458807:FLJ458807 FUQ458807:FVF458807 GEM458807:GFB458807 GOI458807:GOX458807 GYE458807:GYT458807 HIA458807:HIP458807 HRW458807:HSL458807 IBS458807:ICH458807 ILO458807:IMD458807 IVK458807:IVZ458807 JFG458807:JFV458807 JPC458807:JPR458807 JYY458807:JZN458807 KIU458807:KJJ458807 KSQ458807:KTF458807 LCM458807:LDB458807 LMI458807:LMX458807 LWE458807:LWT458807 MGA458807:MGP458807 MPW458807:MQL458807 MZS458807:NAH458807 NJO458807:NKD458807 NTK458807:NTZ458807 ODG458807:ODV458807 ONC458807:ONR458807 OWY458807:OXN458807 PGU458807:PHJ458807 PQQ458807:PRF458807 QAM458807:QBB458807 QKI458807:QKX458807 QUE458807:QUT458807 REA458807:REP458807 RNW458807:ROL458807 RXS458807:RYH458807 SHO458807:SID458807 SRK458807:SRZ458807 TBG458807:TBV458807 TLC458807:TLR458807 TUY458807:TVN458807 UEU458807:UFJ458807 UOQ458807:UPF458807 UYM458807:UZB458807 VII458807:VIX458807 VSE458807:VST458807 WCA458807:WCP458807 WLW458807:WML458807 WVS458807:WWH458807 K524343:Z524343 JG524343:JV524343 TC524343:TR524343 ACY524343:ADN524343 AMU524343:ANJ524343 AWQ524343:AXF524343 BGM524343:BHB524343 BQI524343:BQX524343 CAE524343:CAT524343 CKA524343:CKP524343 CTW524343:CUL524343 DDS524343:DEH524343 DNO524343:DOD524343 DXK524343:DXZ524343 EHG524343:EHV524343 ERC524343:ERR524343 FAY524343:FBN524343 FKU524343:FLJ524343 FUQ524343:FVF524343 GEM524343:GFB524343 GOI524343:GOX524343 GYE524343:GYT524343 HIA524343:HIP524343 HRW524343:HSL524343 IBS524343:ICH524343 ILO524343:IMD524343 IVK524343:IVZ524343 JFG524343:JFV524343 JPC524343:JPR524343 JYY524343:JZN524343 KIU524343:KJJ524343 KSQ524343:KTF524343 LCM524343:LDB524343 LMI524343:LMX524343 LWE524343:LWT524343 MGA524343:MGP524343 MPW524343:MQL524343 MZS524343:NAH524343 NJO524343:NKD524343 NTK524343:NTZ524343 ODG524343:ODV524343 ONC524343:ONR524343 OWY524343:OXN524343 PGU524343:PHJ524343 PQQ524343:PRF524343 QAM524343:QBB524343 QKI524343:QKX524343 QUE524343:QUT524343 REA524343:REP524343 RNW524343:ROL524343 RXS524343:RYH524343 SHO524343:SID524343 SRK524343:SRZ524343 TBG524343:TBV524343 TLC524343:TLR524343 TUY524343:TVN524343 UEU524343:UFJ524343 UOQ524343:UPF524343 UYM524343:UZB524343 VII524343:VIX524343 VSE524343:VST524343 WCA524343:WCP524343 WLW524343:WML524343 WVS524343:WWH524343 K589879:Z589879 JG589879:JV589879 TC589879:TR589879 ACY589879:ADN589879 AMU589879:ANJ589879 AWQ589879:AXF589879 BGM589879:BHB589879 BQI589879:BQX589879 CAE589879:CAT589879 CKA589879:CKP589879 CTW589879:CUL589879 DDS589879:DEH589879 DNO589879:DOD589879 DXK589879:DXZ589879 EHG589879:EHV589879 ERC589879:ERR589879 FAY589879:FBN589879 FKU589879:FLJ589879 FUQ589879:FVF589879 GEM589879:GFB589879 GOI589879:GOX589879 GYE589879:GYT589879 HIA589879:HIP589879 HRW589879:HSL589879 IBS589879:ICH589879 ILO589879:IMD589879 IVK589879:IVZ589879 JFG589879:JFV589879 JPC589879:JPR589879 JYY589879:JZN589879 KIU589879:KJJ589879 KSQ589879:KTF589879 LCM589879:LDB589879 LMI589879:LMX589879 LWE589879:LWT589879 MGA589879:MGP589879 MPW589879:MQL589879 MZS589879:NAH589879 NJO589879:NKD589879 NTK589879:NTZ589879 ODG589879:ODV589879 ONC589879:ONR589879 OWY589879:OXN589879 PGU589879:PHJ589879 PQQ589879:PRF589879 QAM589879:QBB589879 QKI589879:QKX589879 QUE589879:QUT589879 REA589879:REP589879 RNW589879:ROL589879 RXS589879:RYH589879 SHO589879:SID589879 SRK589879:SRZ589879 TBG589879:TBV589879 TLC589879:TLR589879 TUY589879:TVN589879 UEU589879:UFJ589879 UOQ589879:UPF589879 UYM589879:UZB589879 VII589879:VIX589879 VSE589879:VST589879 WCA589879:WCP589879 WLW589879:WML589879 WVS589879:WWH589879 K655415:Z655415 JG655415:JV655415 TC655415:TR655415 ACY655415:ADN655415 AMU655415:ANJ655415 AWQ655415:AXF655415 BGM655415:BHB655415 BQI655415:BQX655415 CAE655415:CAT655415 CKA655415:CKP655415 CTW655415:CUL655415 DDS655415:DEH655415 DNO655415:DOD655415 DXK655415:DXZ655415 EHG655415:EHV655415 ERC655415:ERR655415 FAY655415:FBN655415 FKU655415:FLJ655415 FUQ655415:FVF655415 GEM655415:GFB655415 GOI655415:GOX655415 GYE655415:GYT655415 HIA655415:HIP655415 HRW655415:HSL655415 IBS655415:ICH655415 ILO655415:IMD655415 IVK655415:IVZ655415 JFG655415:JFV655415 JPC655415:JPR655415 JYY655415:JZN655415 KIU655415:KJJ655415 KSQ655415:KTF655415 LCM655415:LDB655415 LMI655415:LMX655415 LWE655415:LWT655415 MGA655415:MGP655415 MPW655415:MQL655415 MZS655415:NAH655415 NJO655415:NKD655415 NTK655415:NTZ655415 ODG655415:ODV655415 ONC655415:ONR655415 OWY655415:OXN655415 PGU655415:PHJ655415 PQQ655415:PRF655415 QAM655415:QBB655415 QKI655415:QKX655415 QUE655415:QUT655415 REA655415:REP655415 RNW655415:ROL655415 RXS655415:RYH655415 SHO655415:SID655415 SRK655415:SRZ655415 TBG655415:TBV655415 TLC655415:TLR655415 TUY655415:TVN655415 UEU655415:UFJ655415 UOQ655415:UPF655415 UYM655415:UZB655415 VII655415:VIX655415 VSE655415:VST655415 WCA655415:WCP655415 WLW655415:WML655415 WVS655415:WWH655415 K720951:Z720951 JG720951:JV720951 TC720951:TR720951 ACY720951:ADN720951 AMU720951:ANJ720951 AWQ720951:AXF720951 BGM720951:BHB720951 BQI720951:BQX720951 CAE720951:CAT720951 CKA720951:CKP720951 CTW720951:CUL720951 DDS720951:DEH720951 DNO720951:DOD720951 DXK720951:DXZ720951 EHG720951:EHV720951 ERC720951:ERR720951 FAY720951:FBN720951 FKU720951:FLJ720951 FUQ720951:FVF720951 GEM720951:GFB720951 GOI720951:GOX720951 GYE720951:GYT720951 HIA720951:HIP720951 HRW720951:HSL720951 IBS720951:ICH720951 ILO720951:IMD720951 IVK720951:IVZ720951 JFG720951:JFV720951 JPC720951:JPR720951 JYY720951:JZN720951 KIU720951:KJJ720951 KSQ720951:KTF720951 LCM720951:LDB720951 LMI720951:LMX720951 LWE720951:LWT720951 MGA720951:MGP720951 MPW720951:MQL720951 MZS720951:NAH720951 NJO720951:NKD720951 NTK720951:NTZ720951 ODG720951:ODV720951 ONC720951:ONR720951 OWY720951:OXN720951 PGU720951:PHJ720951 PQQ720951:PRF720951 QAM720951:QBB720951 QKI720951:QKX720951 QUE720951:QUT720951 REA720951:REP720951 RNW720951:ROL720951 RXS720951:RYH720951 SHO720951:SID720951 SRK720951:SRZ720951 TBG720951:TBV720951 TLC720951:TLR720951 TUY720951:TVN720951 UEU720951:UFJ720951 UOQ720951:UPF720951 UYM720951:UZB720951 VII720951:VIX720951 VSE720951:VST720951 WCA720951:WCP720951 WLW720951:WML720951 WVS720951:WWH720951 K786487:Z786487 JG786487:JV786487 TC786487:TR786487 ACY786487:ADN786487 AMU786487:ANJ786487 AWQ786487:AXF786487 BGM786487:BHB786487 BQI786487:BQX786487 CAE786487:CAT786487 CKA786487:CKP786487 CTW786487:CUL786487 DDS786487:DEH786487 DNO786487:DOD786487 DXK786487:DXZ786487 EHG786487:EHV786487 ERC786487:ERR786487 FAY786487:FBN786487 FKU786487:FLJ786487 FUQ786487:FVF786487 GEM786487:GFB786487 GOI786487:GOX786487 GYE786487:GYT786487 HIA786487:HIP786487 HRW786487:HSL786487 IBS786487:ICH786487 ILO786487:IMD786487 IVK786487:IVZ786487 JFG786487:JFV786487 JPC786487:JPR786487 JYY786487:JZN786487 KIU786487:KJJ786487 KSQ786487:KTF786487 LCM786487:LDB786487 LMI786487:LMX786487 LWE786487:LWT786487 MGA786487:MGP786487 MPW786487:MQL786487 MZS786487:NAH786487 NJO786487:NKD786487 NTK786487:NTZ786487 ODG786487:ODV786487 ONC786487:ONR786487 OWY786487:OXN786487 PGU786487:PHJ786487 PQQ786487:PRF786487 QAM786487:QBB786487 QKI786487:QKX786487 QUE786487:QUT786487 REA786487:REP786487 RNW786487:ROL786487 RXS786487:RYH786487 SHO786487:SID786487 SRK786487:SRZ786487 TBG786487:TBV786487 TLC786487:TLR786487 TUY786487:TVN786487 UEU786487:UFJ786487 UOQ786487:UPF786487 UYM786487:UZB786487 VII786487:VIX786487 VSE786487:VST786487 WCA786487:WCP786487 WLW786487:WML786487 WVS786487:WWH786487 K852023:Z852023 JG852023:JV852023 TC852023:TR852023 ACY852023:ADN852023 AMU852023:ANJ852023 AWQ852023:AXF852023 BGM852023:BHB852023 BQI852023:BQX852023 CAE852023:CAT852023 CKA852023:CKP852023 CTW852023:CUL852023 DDS852023:DEH852023 DNO852023:DOD852023 DXK852023:DXZ852023 EHG852023:EHV852023 ERC852023:ERR852023 FAY852023:FBN852023 FKU852023:FLJ852023 FUQ852023:FVF852023 GEM852023:GFB852023 GOI852023:GOX852023 GYE852023:GYT852023 HIA852023:HIP852023 HRW852023:HSL852023 IBS852023:ICH852023 ILO852023:IMD852023 IVK852023:IVZ852023 JFG852023:JFV852023 JPC852023:JPR852023 JYY852023:JZN852023 KIU852023:KJJ852023 KSQ852023:KTF852023 LCM852023:LDB852023 LMI852023:LMX852023 LWE852023:LWT852023 MGA852023:MGP852023 MPW852023:MQL852023 MZS852023:NAH852023 NJO852023:NKD852023 NTK852023:NTZ852023 ODG852023:ODV852023 ONC852023:ONR852023 OWY852023:OXN852023 PGU852023:PHJ852023 PQQ852023:PRF852023 QAM852023:QBB852023 QKI852023:QKX852023 QUE852023:QUT852023 REA852023:REP852023 RNW852023:ROL852023 RXS852023:RYH852023 SHO852023:SID852023 SRK852023:SRZ852023 TBG852023:TBV852023 TLC852023:TLR852023 TUY852023:TVN852023 UEU852023:UFJ852023 UOQ852023:UPF852023 UYM852023:UZB852023 VII852023:VIX852023 VSE852023:VST852023 WCA852023:WCP852023 WLW852023:WML852023 WVS852023:WWH852023 K917559:Z917559 JG917559:JV917559 TC917559:TR917559 ACY917559:ADN917559 AMU917559:ANJ917559 AWQ917559:AXF917559 BGM917559:BHB917559 BQI917559:BQX917559 CAE917559:CAT917559 CKA917559:CKP917559 CTW917559:CUL917559 DDS917559:DEH917559 DNO917559:DOD917559 DXK917559:DXZ917559 EHG917559:EHV917559 ERC917559:ERR917559 FAY917559:FBN917559 FKU917559:FLJ917559 FUQ917559:FVF917559 GEM917559:GFB917559 GOI917559:GOX917559 GYE917559:GYT917559 HIA917559:HIP917559 HRW917559:HSL917559 IBS917559:ICH917559 ILO917559:IMD917559 IVK917559:IVZ917559 JFG917559:JFV917559 JPC917559:JPR917559 JYY917559:JZN917559 KIU917559:KJJ917559 KSQ917559:KTF917559 LCM917559:LDB917559 LMI917559:LMX917559 LWE917559:LWT917559 MGA917559:MGP917559 MPW917559:MQL917559 MZS917559:NAH917559 NJO917559:NKD917559 NTK917559:NTZ917559 ODG917559:ODV917559 ONC917559:ONR917559 OWY917559:OXN917559 PGU917559:PHJ917559 PQQ917559:PRF917559 QAM917559:QBB917559 QKI917559:QKX917559 QUE917559:QUT917559 REA917559:REP917559 RNW917559:ROL917559 RXS917559:RYH917559 SHO917559:SID917559 SRK917559:SRZ917559 TBG917559:TBV917559 TLC917559:TLR917559 TUY917559:TVN917559 UEU917559:UFJ917559 UOQ917559:UPF917559 UYM917559:UZB917559 VII917559:VIX917559 VSE917559:VST917559 WCA917559:WCP917559 WLW917559:WML917559 WVS917559:WWH917559 K983095:Z983095 JG983095:JV983095 TC983095:TR983095 ACY983095:ADN983095 AMU983095:ANJ983095 AWQ983095:AXF983095 BGM983095:BHB983095 BQI983095:BQX983095 CAE983095:CAT983095 CKA983095:CKP983095 CTW983095:CUL983095 DDS983095:DEH983095 DNO983095:DOD983095 DXK983095:DXZ983095 EHG983095:EHV983095 ERC983095:ERR983095 FAY983095:FBN983095 FKU983095:FLJ983095 FUQ983095:FVF983095 GEM983095:GFB983095 GOI983095:GOX983095 GYE983095:GYT983095 HIA983095:HIP983095 HRW983095:HSL983095 IBS983095:ICH983095 ILO983095:IMD983095 IVK983095:IVZ983095 JFG983095:JFV983095 JPC983095:JPR983095 JYY983095:JZN983095 KIU983095:KJJ983095 KSQ983095:KTF983095 LCM983095:LDB983095 LMI983095:LMX983095 LWE983095:LWT983095 MGA983095:MGP983095 MPW983095:MQL983095 MZS983095:NAH983095 NJO983095:NKD983095 NTK983095:NTZ983095 ODG983095:ODV983095 ONC983095:ONR983095 OWY983095:OXN983095 PGU983095:PHJ983095 PQQ983095:PRF983095 QAM983095:QBB983095 QKI983095:QKX983095 QUE983095:QUT983095 REA983095:REP983095 RNW983095:ROL983095 RXS983095:RYH983095 SHO983095:SID983095 SRK983095:SRZ983095 TBG983095:TBV983095 TLC983095:TLR983095 TUY983095:TVN983095 UEU983095:UFJ983095 UOQ983095:UPF983095 UYM983095:UZB983095 VII983095:VIX983095 VSE983095:VST983095 WCA983095:WCP983095 WLW983095:WML983095 WVS983095:WWH983095 K60:Z60 JG60:JV60 TC60:TR60 ACY60:ADN60 AMU60:ANJ60 AWQ60:AXF60 BGM60:BHB60 BQI60:BQX60 CAE60:CAT60 CKA60:CKP60 CTW60:CUL60 DDS60:DEH60 DNO60:DOD60 DXK60:DXZ60 EHG60:EHV60 ERC60:ERR60 FAY60:FBN60 FKU60:FLJ60 FUQ60:FVF60 GEM60:GFB60 GOI60:GOX60 GYE60:GYT60 HIA60:HIP60 HRW60:HSL60 IBS60:ICH60 ILO60:IMD60 IVK60:IVZ60 JFG60:JFV60 JPC60:JPR60 JYY60:JZN60 KIU60:KJJ60 KSQ60:KTF60 LCM60:LDB60 LMI60:LMX60 LWE60:LWT60 MGA60:MGP60 MPW60:MQL60 MZS60:NAH60 NJO60:NKD60 NTK60:NTZ60 ODG60:ODV60 ONC60:ONR60 OWY60:OXN60 PGU60:PHJ60 PQQ60:PRF60 QAM60:QBB60 QKI60:QKX60 QUE60:QUT60 REA60:REP60 RNW60:ROL60 RXS60:RYH60 SHO60:SID60 SRK60:SRZ60 TBG60:TBV60 TLC60:TLR60 TUY60:TVN60 UEU60:UFJ60 UOQ60:UPF60 UYM60:UZB60 VII60:VIX60 VSE60:VST60 WCA60:WCP60 WLW60:WML60 WVS60:WWH60 K65598:Z65598 JG65598:JV65598 TC65598:TR65598 ACY65598:ADN65598 AMU65598:ANJ65598 AWQ65598:AXF65598 BGM65598:BHB65598 BQI65598:BQX65598 CAE65598:CAT65598 CKA65598:CKP65598 CTW65598:CUL65598 DDS65598:DEH65598 DNO65598:DOD65598 DXK65598:DXZ65598 EHG65598:EHV65598 ERC65598:ERR65598 FAY65598:FBN65598 FKU65598:FLJ65598 FUQ65598:FVF65598 GEM65598:GFB65598 GOI65598:GOX65598 GYE65598:GYT65598 HIA65598:HIP65598 HRW65598:HSL65598 IBS65598:ICH65598 ILO65598:IMD65598 IVK65598:IVZ65598 JFG65598:JFV65598 JPC65598:JPR65598 JYY65598:JZN65598 KIU65598:KJJ65598 KSQ65598:KTF65598 LCM65598:LDB65598 LMI65598:LMX65598 LWE65598:LWT65598 MGA65598:MGP65598 MPW65598:MQL65598 MZS65598:NAH65598 NJO65598:NKD65598 NTK65598:NTZ65598 ODG65598:ODV65598 ONC65598:ONR65598 OWY65598:OXN65598 PGU65598:PHJ65598 PQQ65598:PRF65598 QAM65598:QBB65598 QKI65598:QKX65598 QUE65598:QUT65598 REA65598:REP65598 RNW65598:ROL65598 RXS65598:RYH65598 SHO65598:SID65598 SRK65598:SRZ65598 TBG65598:TBV65598 TLC65598:TLR65598 TUY65598:TVN65598 UEU65598:UFJ65598 UOQ65598:UPF65598 UYM65598:UZB65598 VII65598:VIX65598 VSE65598:VST65598 WCA65598:WCP65598 WLW65598:WML65598 WVS65598:WWH65598 K131134:Z131134 JG131134:JV131134 TC131134:TR131134 ACY131134:ADN131134 AMU131134:ANJ131134 AWQ131134:AXF131134 BGM131134:BHB131134 BQI131134:BQX131134 CAE131134:CAT131134 CKA131134:CKP131134 CTW131134:CUL131134 DDS131134:DEH131134 DNO131134:DOD131134 DXK131134:DXZ131134 EHG131134:EHV131134 ERC131134:ERR131134 FAY131134:FBN131134 FKU131134:FLJ131134 FUQ131134:FVF131134 GEM131134:GFB131134 GOI131134:GOX131134 GYE131134:GYT131134 HIA131134:HIP131134 HRW131134:HSL131134 IBS131134:ICH131134 ILO131134:IMD131134 IVK131134:IVZ131134 JFG131134:JFV131134 JPC131134:JPR131134 JYY131134:JZN131134 KIU131134:KJJ131134 KSQ131134:KTF131134 LCM131134:LDB131134 LMI131134:LMX131134 LWE131134:LWT131134 MGA131134:MGP131134 MPW131134:MQL131134 MZS131134:NAH131134 NJO131134:NKD131134 NTK131134:NTZ131134 ODG131134:ODV131134 ONC131134:ONR131134 OWY131134:OXN131134 PGU131134:PHJ131134 PQQ131134:PRF131134 QAM131134:QBB131134 QKI131134:QKX131134 QUE131134:QUT131134 REA131134:REP131134 RNW131134:ROL131134 RXS131134:RYH131134 SHO131134:SID131134 SRK131134:SRZ131134 TBG131134:TBV131134 TLC131134:TLR131134 TUY131134:TVN131134 UEU131134:UFJ131134 UOQ131134:UPF131134 UYM131134:UZB131134 VII131134:VIX131134 VSE131134:VST131134 WCA131134:WCP131134 WLW131134:WML131134 WVS131134:WWH131134 K196670:Z196670 JG196670:JV196670 TC196670:TR196670 ACY196670:ADN196670 AMU196670:ANJ196670 AWQ196670:AXF196670 BGM196670:BHB196670 BQI196670:BQX196670 CAE196670:CAT196670 CKA196670:CKP196670 CTW196670:CUL196670 DDS196670:DEH196670 DNO196670:DOD196670 DXK196670:DXZ196670 EHG196670:EHV196670 ERC196670:ERR196670 FAY196670:FBN196670 FKU196670:FLJ196670 FUQ196670:FVF196670 GEM196670:GFB196670 GOI196670:GOX196670 GYE196670:GYT196670 HIA196670:HIP196670 HRW196670:HSL196670 IBS196670:ICH196670 ILO196670:IMD196670 IVK196670:IVZ196670 JFG196670:JFV196670 JPC196670:JPR196670 JYY196670:JZN196670 KIU196670:KJJ196670 KSQ196670:KTF196670 LCM196670:LDB196670 LMI196670:LMX196670 LWE196670:LWT196670 MGA196670:MGP196670 MPW196670:MQL196670 MZS196670:NAH196670 NJO196670:NKD196670 NTK196670:NTZ196670 ODG196670:ODV196670 ONC196670:ONR196670 OWY196670:OXN196670 PGU196670:PHJ196670 PQQ196670:PRF196670 QAM196670:QBB196670 QKI196670:QKX196670 QUE196670:QUT196670 REA196670:REP196670 RNW196670:ROL196670 RXS196670:RYH196670 SHO196670:SID196670 SRK196670:SRZ196670 TBG196670:TBV196670 TLC196670:TLR196670 TUY196670:TVN196670 UEU196670:UFJ196670 UOQ196670:UPF196670 UYM196670:UZB196670 VII196670:VIX196670 VSE196670:VST196670 WCA196670:WCP196670 WLW196670:WML196670 WVS196670:WWH196670 K262206:Z262206 JG262206:JV262206 TC262206:TR262206 ACY262206:ADN262206 AMU262206:ANJ262206 AWQ262206:AXF262206 BGM262206:BHB262206 BQI262206:BQX262206 CAE262206:CAT262206 CKA262206:CKP262206 CTW262206:CUL262206 DDS262206:DEH262206 DNO262206:DOD262206 DXK262206:DXZ262206 EHG262206:EHV262206 ERC262206:ERR262206 FAY262206:FBN262206 FKU262206:FLJ262206 FUQ262206:FVF262206 GEM262206:GFB262206 GOI262206:GOX262206 GYE262206:GYT262206 HIA262206:HIP262206 HRW262206:HSL262206 IBS262206:ICH262206 ILO262206:IMD262206 IVK262206:IVZ262206 JFG262206:JFV262206 JPC262206:JPR262206 JYY262206:JZN262206 KIU262206:KJJ262206 KSQ262206:KTF262206 LCM262206:LDB262206 LMI262206:LMX262206 LWE262206:LWT262206 MGA262206:MGP262206 MPW262206:MQL262206 MZS262206:NAH262206 NJO262206:NKD262206 NTK262206:NTZ262206 ODG262206:ODV262206 ONC262206:ONR262206 OWY262206:OXN262206 PGU262206:PHJ262206 PQQ262206:PRF262206 QAM262206:QBB262206 QKI262206:QKX262206 QUE262206:QUT262206 REA262206:REP262206 RNW262206:ROL262206 RXS262206:RYH262206 SHO262206:SID262206 SRK262206:SRZ262206 TBG262206:TBV262206 TLC262206:TLR262206 TUY262206:TVN262206 UEU262206:UFJ262206 UOQ262206:UPF262206 UYM262206:UZB262206 VII262206:VIX262206 VSE262206:VST262206 WCA262206:WCP262206 WLW262206:WML262206 WVS262206:WWH262206 K327742:Z327742 JG327742:JV327742 TC327742:TR327742 ACY327742:ADN327742 AMU327742:ANJ327742 AWQ327742:AXF327742 BGM327742:BHB327742 BQI327742:BQX327742 CAE327742:CAT327742 CKA327742:CKP327742 CTW327742:CUL327742 DDS327742:DEH327742 DNO327742:DOD327742 DXK327742:DXZ327742 EHG327742:EHV327742 ERC327742:ERR327742 FAY327742:FBN327742 FKU327742:FLJ327742 FUQ327742:FVF327742 GEM327742:GFB327742 GOI327742:GOX327742 GYE327742:GYT327742 HIA327742:HIP327742 HRW327742:HSL327742 IBS327742:ICH327742 ILO327742:IMD327742 IVK327742:IVZ327742 JFG327742:JFV327742 JPC327742:JPR327742 JYY327742:JZN327742 KIU327742:KJJ327742 KSQ327742:KTF327742 LCM327742:LDB327742 LMI327742:LMX327742 LWE327742:LWT327742 MGA327742:MGP327742 MPW327742:MQL327742 MZS327742:NAH327742 NJO327742:NKD327742 NTK327742:NTZ327742 ODG327742:ODV327742 ONC327742:ONR327742 OWY327742:OXN327742 PGU327742:PHJ327742 PQQ327742:PRF327742 QAM327742:QBB327742 QKI327742:QKX327742 QUE327742:QUT327742 REA327742:REP327742 RNW327742:ROL327742 RXS327742:RYH327742 SHO327742:SID327742 SRK327742:SRZ327742 TBG327742:TBV327742 TLC327742:TLR327742 TUY327742:TVN327742 UEU327742:UFJ327742 UOQ327742:UPF327742 UYM327742:UZB327742 VII327742:VIX327742 VSE327742:VST327742 WCA327742:WCP327742 WLW327742:WML327742 WVS327742:WWH327742 K393278:Z393278 JG393278:JV393278 TC393278:TR393278 ACY393278:ADN393278 AMU393278:ANJ393278 AWQ393278:AXF393278 BGM393278:BHB393278 BQI393278:BQX393278 CAE393278:CAT393278 CKA393278:CKP393278 CTW393278:CUL393278 DDS393278:DEH393278 DNO393278:DOD393278 DXK393278:DXZ393278 EHG393278:EHV393278 ERC393278:ERR393278 FAY393278:FBN393278 FKU393278:FLJ393278 FUQ393278:FVF393278 GEM393278:GFB393278 GOI393278:GOX393278 GYE393278:GYT393278 HIA393278:HIP393278 HRW393278:HSL393278 IBS393278:ICH393278 ILO393278:IMD393278 IVK393278:IVZ393278 JFG393278:JFV393278 JPC393278:JPR393278 JYY393278:JZN393278 KIU393278:KJJ393278 KSQ393278:KTF393278 LCM393278:LDB393278 LMI393278:LMX393278 LWE393278:LWT393278 MGA393278:MGP393278 MPW393278:MQL393278 MZS393278:NAH393278 NJO393278:NKD393278 NTK393278:NTZ393278 ODG393278:ODV393278 ONC393278:ONR393278 OWY393278:OXN393278 PGU393278:PHJ393278 PQQ393278:PRF393278 QAM393278:QBB393278 QKI393278:QKX393278 QUE393278:QUT393278 REA393278:REP393278 RNW393278:ROL393278 RXS393278:RYH393278 SHO393278:SID393278 SRK393278:SRZ393278 TBG393278:TBV393278 TLC393278:TLR393278 TUY393278:TVN393278 UEU393278:UFJ393278 UOQ393278:UPF393278 UYM393278:UZB393278 VII393278:VIX393278 VSE393278:VST393278 WCA393278:WCP393278 WLW393278:WML393278 WVS393278:WWH393278 K458814:Z458814 JG458814:JV458814 TC458814:TR458814 ACY458814:ADN458814 AMU458814:ANJ458814 AWQ458814:AXF458814 BGM458814:BHB458814 BQI458814:BQX458814 CAE458814:CAT458814 CKA458814:CKP458814 CTW458814:CUL458814 DDS458814:DEH458814 DNO458814:DOD458814 DXK458814:DXZ458814 EHG458814:EHV458814 ERC458814:ERR458814 FAY458814:FBN458814 FKU458814:FLJ458814 FUQ458814:FVF458814 GEM458814:GFB458814 GOI458814:GOX458814 GYE458814:GYT458814 HIA458814:HIP458814 HRW458814:HSL458814 IBS458814:ICH458814 ILO458814:IMD458814 IVK458814:IVZ458814 JFG458814:JFV458814 JPC458814:JPR458814 JYY458814:JZN458814 KIU458814:KJJ458814 KSQ458814:KTF458814 LCM458814:LDB458814 LMI458814:LMX458814 LWE458814:LWT458814 MGA458814:MGP458814 MPW458814:MQL458814 MZS458814:NAH458814 NJO458814:NKD458814 NTK458814:NTZ458814 ODG458814:ODV458814 ONC458814:ONR458814 OWY458814:OXN458814 PGU458814:PHJ458814 PQQ458814:PRF458814 QAM458814:QBB458814 QKI458814:QKX458814 QUE458814:QUT458814 REA458814:REP458814 RNW458814:ROL458814 RXS458814:RYH458814 SHO458814:SID458814 SRK458814:SRZ458814 TBG458814:TBV458814 TLC458814:TLR458814 TUY458814:TVN458814 UEU458814:UFJ458814 UOQ458814:UPF458814 UYM458814:UZB458814 VII458814:VIX458814 VSE458814:VST458814 WCA458814:WCP458814 WLW458814:WML458814 WVS458814:WWH458814 K524350:Z524350 JG524350:JV524350 TC524350:TR524350 ACY524350:ADN524350 AMU524350:ANJ524350 AWQ524350:AXF524350 BGM524350:BHB524350 BQI524350:BQX524350 CAE524350:CAT524350 CKA524350:CKP524350 CTW524350:CUL524350 DDS524350:DEH524350 DNO524350:DOD524350 DXK524350:DXZ524350 EHG524350:EHV524350 ERC524350:ERR524350 FAY524350:FBN524350 FKU524350:FLJ524350 FUQ524350:FVF524350 GEM524350:GFB524350 GOI524350:GOX524350 GYE524350:GYT524350 HIA524350:HIP524350 HRW524350:HSL524350 IBS524350:ICH524350 ILO524350:IMD524350 IVK524350:IVZ524350 JFG524350:JFV524350 JPC524350:JPR524350 JYY524350:JZN524350 KIU524350:KJJ524350 KSQ524350:KTF524350 LCM524350:LDB524350 LMI524350:LMX524350 LWE524350:LWT524350 MGA524350:MGP524350 MPW524350:MQL524350 MZS524350:NAH524350 NJO524350:NKD524350 NTK524350:NTZ524350 ODG524350:ODV524350 ONC524350:ONR524350 OWY524350:OXN524350 PGU524350:PHJ524350 PQQ524350:PRF524350 QAM524350:QBB524350 QKI524350:QKX524350 QUE524350:QUT524350 REA524350:REP524350 RNW524350:ROL524350 RXS524350:RYH524350 SHO524350:SID524350 SRK524350:SRZ524350 TBG524350:TBV524350 TLC524350:TLR524350 TUY524350:TVN524350 UEU524350:UFJ524350 UOQ524350:UPF524350 UYM524350:UZB524350 VII524350:VIX524350 VSE524350:VST524350 WCA524350:WCP524350 WLW524350:WML524350 WVS524350:WWH524350 K589886:Z589886 JG589886:JV589886 TC589886:TR589886 ACY589886:ADN589886 AMU589886:ANJ589886 AWQ589886:AXF589886 BGM589886:BHB589886 BQI589886:BQX589886 CAE589886:CAT589886 CKA589886:CKP589886 CTW589886:CUL589886 DDS589886:DEH589886 DNO589886:DOD589886 DXK589886:DXZ589886 EHG589886:EHV589886 ERC589886:ERR589886 FAY589886:FBN589886 FKU589886:FLJ589886 FUQ589886:FVF589886 GEM589886:GFB589886 GOI589886:GOX589886 GYE589886:GYT589886 HIA589886:HIP589886 HRW589886:HSL589886 IBS589886:ICH589886 ILO589886:IMD589886 IVK589886:IVZ589886 JFG589886:JFV589886 JPC589886:JPR589886 JYY589886:JZN589886 KIU589886:KJJ589886 KSQ589886:KTF589886 LCM589886:LDB589886 LMI589886:LMX589886 LWE589886:LWT589886 MGA589886:MGP589886 MPW589886:MQL589886 MZS589886:NAH589886 NJO589886:NKD589886 NTK589886:NTZ589886 ODG589886:ODV589886 ONC589886:ONR589886 OWY589886:OXN589886 PGU589886:PHJ589886 PQQ589886:PRF589886 QAM589886:QBB589886 QKI589886:QKX589886 QUE589886:QUT589886 REA589886:REP589886 RNW589886:ROL589886 RXS589886:RYH589886 SHO589886:SID589886 SRK589886:SRZ589886 TBG589886:TBV589886 TLC589886:TLR589886 TUY589886:TVN589886 UEU589886:UFJ589886 UOQ589886:UPF589886 UYM589886:UZB589886 VII589886:VIX589886 VSE589886:VST589886 WCA589886:WCP589886 WLW589886:WML589886 WVS589886:WWH589886 K655422:Z655422 JG655422:JV655422 TC655422:TR655422 ACY655422:ADN655422 AMU655422:ANJ655422 AWQ655422:AXF655422 BGM655422:BHB655422 BQI655422:BQX655422 CAE655422:CAT655422 CKA655422:CKP655422 CTW655422:CUL655422 DDS655422:DEH655422 DNO655422:DOD655422 DXK655422:DXZ655422 EHG655422:EHV655422 ERC655422:ERR655422 FAY655422:FBN655422 FKU655422:FLJ655422 FUQ655422:FVF655422 GEM655422:GFB655422 GOI655422:GOX655422 GYE655422:GYT655422 HIA655422:HIP655422 HRW655422:HSL655422 IBS655422:ICH655422 ILO655422:IMD655422 IVK655422:IVZ655422 JFG655422:JFV655422 JPC655422:JPR655422 JYY655422:JZN655422 KIU655422:KJJ655422 KSQ655422:KTF655422 LCM655422:LDB655422 LMI655422:LMX655422 LWE655422:LWT655422 MGA655422:MGP655422 MPW655422:MQL655422 MZS655422:NAH655422 NJO655422:NKD655422 NTK655422:NTZ655422 ODG655422:ODV655422 ONC655422:ONR655422 OWY655422:OXN655422 PGU655422:PHJ655422 PQQ655422:PRF655422 QAM655422:QBB655422 QKI655422:QKX655422 QUE655422:QUT655422 REA655422:REP655422 RNW655422:ROL655422 RXS655422:RYH655422 SHO655422:SID655422 SRK655422:SRZ655422 TBG655422:TBV655422 TLC655422:TLR655422 TUY655422:TVN655422 UEU655422:UFJ655422 UOQ655422:UPF655422 UYM655422:UZB655422 VII655422:VIX655422 VSE655422:VST655422 WCA655422:WCP655422 WLW655422:WML655422 WVS655422:WWH655422 K720958:Z720958 JG720958:JV720958 TC720958:TR720958 ACY720958:ADN720958 AMU720958:ANJ720958 AWQ720958:AXF720958 BGM720958:BHB720958 BQI720958:BQX720958 CAE720958:CAT720958 CKA720958:CKP720958 CTW720958:CUL720958 DDS720958:DEH720958 DNO720958:DOD720958 DXK720958:DXZ720958 EHG720958:EHV720958 ERC720958:ERR720958 FAY720958:FBN720958 FKU720958:FLJ720958 FUQ720958:FVF720958 GEM720958:GFB720958 GOI720958:GOX720958 GYE720958:GYT720958 HIA720958:HIP720958 HRW720958:HSL720958 IBS720958:ICH720958 ILO720958:IMD720958 IVK720958:IVZ720958 JFG720958:JFV720958 JPC720958:JPR720958 JYY720958:JZN720958 KIU720958:KJJ720958 KSQ720958:KTF720958 LCM720958:LDB720958 LMI720958:LMX720958 LWE720958:LWT720958 MGA720958:MGP720958 MPW720958:MQL720958 MZS720958:NAH720958 NJO720958:NKD720958 NTK720958:NTZ720958 ODG720958:ODV720958 ONC720958:ONR720958 OWY720958:OXN720958 PGU720958:PHJ720958 PQQ720958:PRF720958 QAM720958:QBB720958 QKI720958:QKX720958 QUE720958:QUT720958 REA720958:REP720958 RNW720958:ROL720958 RXS720958:RYH720958 SHO720958:SID720958 SRK720958:SRZ720958 TBG720958:TBV720958 TLC720958:TLR720958 TUY720958:TVN720958 UEU720958:UFJ720958 UOQ720958:UPF720958 UYM720958:UZB720958 VII720958:VIX720958 VSE720958:VST720958 WCA720958:WCP720958 WLW720958:WML720958 WVS720958:WWH720958 K786494:Z786494 JG786494:JV786494 TC786494:TR786494 ACY786494:ADN786494 AMU786494:ANJ786494 AWQ786494:AXF786494 BGM786494:BHB786494 BQI786494:BQX786494 CAE786494:CAT786494 CKA786494:CKP786494 CTW786494:CUL786494 DDS786494:DEH786494 DNO786494:DOD786494 DXK786494:DXZ786494 EHG786494:EHV786494 ERC786494:ERR786494 FAY786494:FBN786494 FKU786494:FLJ786494 FUQ786494:FVF786494 GEM786494:GFB786494 GOI786494:GOX786494 GYE786494:GYT786494 HIA786494:HIP786494 HRW786494:HSL786494 IBS786494:ICH786494 ILO786494:IMD786494 IVK786494:IVZ786494 JFG786494:JFV786494 JPC786494:JPR786494 JYY786494:JZN786494 KIU786494:KJJ786494 KSQ786494:KTF786494 LCM786494:LDB786494 LMI786494:LMX786494 LWE786494:LWT786494 MGA786494:MGP786494 MPW786494:MQL786494 MZS786494:NAH786494 NJO786494:NKD786494 NTK786494:NTZ786494 ODG786494:ODV786494 ONC786494:ONR786494 OWY786494:OXN786494 PGU786494:PHJ786494 PQQ786494:PRF786494 QAM786494:QBB786494 QKI786494:QKX786494 QUE786494:QUT786494 REA786494:REP786494 RNW786494:ROL786494 RXS786494:RYH786494 SHO786494:SID786494 SRK786494:SRZ786494 TBG786494:TBV786494 TLC786494:TLR786494 TUY786494:TVN786494 UEU786494:UFJ786494 UOQ786494:UPF786494 UYM786494:UZB786494 VII786494:VIX786494 VSE786494:VST786494 WCA786494:WCP786494 WLW786494:WML786494 WVS786494:WWH786494 K852030:Z852030 JG852030:JV852030 TC852030:TR852030 ACY852030:ADN852030 AMU852030:ANJ852030 AWQ852030:AXF852030 BGM852030:BHB852030 BQI852030:BQX852030 CAE852030:CAT852030 CKA852030:CKP852030 CTW852030:CUL852030 DDS852030:DEH852030 DNO852030:DOD852030 DXK852030:DXZ852030 EHG852030:EHV852030 ERC852030:ERR852030 FAY852030:FBN852030 FKU852030:FLJ852030 FUQ852030:FVF852030 GEM852030:GFB852030 GOI852030:GOX852030 GYE852030:GYT852030 HIA852030:HIP852030 HRW852030:HSL852030 IBS852030:ICH852030 ILO852030:IMD852030 IVK852030:IVZ852030 JFG852030:JFV852030 JPC852030:JPR852030 JYY852030:JZN852030 KIU852030:KJJ852030 KSQ852030:KTF852030 LCM852030:LDB852030 LMI852030:LMX852030 LWE852030:LWT852030 MGA852030:MGP852030 MPW852030:MQL852030 MZS852030:NAH852030 NJO852030:NKD852030 NTK852030:NTZ852030 ODG852030:ODV852030 ONC852030:ONR852030 OWY852030:OXN852030 PGU852030:PHJ852030 PQQ852030:PRF852030 QAM852030:QBB852030 QKI852030:QKX852030 QUE852030:QUT852030 REA852030:REP852030 RNW852030:ROL852030 RXS852030:RYH852030 SHO852030:SID852030 SRK852030:SRZ852030 TBG852030:TBV852030 TLC852030:TLR852030 TUY852030:TVN852030 UEU852030:UFJ852030 UOQ852030:UPF852030 UYM852030:UZB852030 VII852030:VIX852030 VSE852030:VST852030 WCA852030:WCP852030 WLW852030:WML852030 WVS852030:WWH852030 K917566:Z917566 JG917566:JV917566 TC917566:TR917566 ACY917566:ADN917566 AMU917566:ANJ917566 AWQ917566:AXF917566 BGM917566:BHB917566 BQI917566:BQX917566 CAE917566:CAT917566 CKA917566:CKP917566 CTW917566:CUL917566 DDS917566:DEH917566 DNO917566:DOD917566 DXK917566:DXZ917566 EHG917566:EHV917566 ERC917566:ERR917566 FAY917566:FBN917566 FKU917566:FLJ917566 FUQ917566:FVF917566 GEM917566:GFB917566 GOI917566:GOX917566 GYE917566:GYT917566 HIA917566:HIP917566 HRW917566:HSL917566 IBS917566:ICH917566 ILO917566:IMD917566 IVK917566:IVZ917566 JFG917566:JFV917566 JPC917566:JPR917566 JYY917566:JZN917566 KIU917566:KJJ917566 KSQ917566:KTF917566 LCM917566:LDB917566 LMI917566:LMX917566 LWE917566:LWT917566 MGA917566:MGP917566 MPW917566:MQL917566 MZS917566:NAH917566 NJO917566:NKD917566 NTK917566:NTZ917566 ODG917566:ODV917566 ONC917566:ONR917566 OWY917566:OXN917566 PGU917566:PHJ917566 PQQ917566:PRF917566 QAM917566:QBB917566 QKI917566:QKX917566 QUE917566:QUT917566 REA917566:REP917566 RNW917566:ROL917566 RXS917566:RYH917566 SHO917566:SID917566 SRK917566:SRZ917566 TBG917566:TBV917566 TLC917566:TLR917566 TUY917566:TVN917566 UEU917566:UFJ917566 UOQ917566:UPF917566 UYM917566:UZB917566 VII917566:VIX917566 VSE917566:VST917566 WCA917566:WCP917566 WLW917566:WML917566 WVS917566:WWH917566 K983102:Z983102 JG983102:JV983102 TC983102:TR983102 ACY983102:ADN983102 AMU983102:ANJ983102 AWQ983102:AXF983102 BGM983102:BHB983102 BQI983102:BQX983102 CAE983102:CAT983102 CKA983102:CKP983102 CTW983102:CUL983102 DDS983102:DEH983102 DNO983102:DOD983102 DXK983102:DXZ983102 EHG983102:EHV983102 ERC983102:ERR983102 FAY983102:FBN983102 FKU983102:FLJ983102 FUQ983102:FVF983102 GEM983102:GFB983102 GOI983102:GOX983102 GYE983102:GYT983102 HIA983102:HIP983102 HRW983102:HSL983102 IBS983102:ICH983102 ILO983102:IMD983102 IVK983102:IVZ983102 JFG983102:JFV983102 JPC983102:JPR983102 JYY983102:JZN983102 KIU983102:KJJ983102 KSQ983102:KTF983102 LCM983102:LDB983102 LMI983102:LMX983102 LWE983102:LWT983102 MGA983102:MGP983102 MPW983102:MQL983102 MZS983102:NAH983102 NJO983102:NKD983102 NTK983102:NTZ983102 ODG983102:ODV983102 ONC983102:ONR983102 OWY983102:OXN983102 PGU983102:PHJ983102 PQQ983102:PRF983102 QAM983102:QBB983102 QKI983102:QKX983102 QUE983102:QUT983102 REA983102:REP983102 RNW983102:ROL983102 RXS983102:RYH983102 SHO983102:SID983102 SRK983102:SRZ983102 TBG983102:TBV983102 TLC983102:TLR983102 TUY983102:TVN983102 UEU983102:UFJ983102 UOQ983102:UPF983102 UYM983102:UZB983102 VII983102:VIX983102 VSE983102:VST983102 WCA983102:WCP983102 WLW983102:WML983102 WVS983102:WWH983102 I43:K43 JE43:JG43 TA43:TC43 ACW43:ACY43 AMS43:AMU43 AWO43:AWQ43 BGK43:BGM43 BQG43:BQI43 CAC43:CAE43 CJY43:CKA43 CTU43:CTW43 DDQ43:DDS43 DNM43:DNO43 DXI43:DXK43 EHE43:EHG43 ERA43:ERC43 FAW43:FAY43 FKS43:FKU43 FUO43:FUQ43 GEK43:GEM43 GOG43:GOI43 GYC43:GYE43 HHY43:HIA43 HRU43:HRW43 IBQ43:IBS43 ILM43:ILO43 IVI43:IVK43 JFE43:JFG43 JPA43:JPC43 JYW43:JYY43 KIS43:KIU43 KSO43:KSQ43 LCK43:LCM43 LMG43:LMI43 LWC43:LWE43 MFY43:MGA43 MPU43:MPW43 MZQ43:MZS43 NJM43:NJO43 NTI43:NTK43 ODE43:ODG43 ONA43:ONC43 OWW43:OWY43 PGS43:PGU43 PQO43:PQQ43 QAK43:QAM43 QKG43:QKI43 QUC43:QUE43 RDY43:REA43 RNU43:RNW43 RXQ43:RXS43 SHM43:SHO43 SRI43:SRK43 TBE43:TBG43 TLA43:TLC43 TUW43:TUY43 UES43:UEU43 UOO43:UOQ43 UYK43:UYM43 VIG43:VII43 VSC43:VSE43 WBY43:WCA43 WLU43:WLW43 WVQ43:WVS43 I65582:K65582 JE65582:JG65582 TA65582:TC65582 ACW65582:ACY65582 AMS65582:AMU65582 AWO65582:AWQ65582 BGK65582:BGM65582 BQG65582:BQI65582 CAC65582:CAE65582 CJY65582:CKA65582 CTU65582:CTW65582 DDQ65582:DDS65582 DNM65582:DNO65582 DXI65582:DXK65582 EHE65582:EHG65582 ERA65582:ERC65582 FAW65582:FAY65582 FKS65582:FKU65582 FUO65582:FUQ65582 GEK65582:GEM65582 GOG65582:GOI65582 GYC65582:GYE65582 HHY65582:HIA65582 HRU65582:HRW65582 IBQ65582:IBS65582 ILM65582:ILO65582 IVI65582:IVK65582 JFE65582:JFG65582 JPA65582:JPC65582 JYW65582:JYY65582 KIS65582:KIU65582 KSO65582:KSQ65582 LCK65582:LCM65582 LMG65582:LMI65582 LWC65582:LWE65582 MFY65582:MGA65582 MPU65582:MPW65582 MZQ65582:MZS65582 NJM65582:NJO65582 NTI65582:NTK65582 ODE65582:ODG65582 ONA65582:ONC65582 OWW65582:OWY65582 PGS65582:PGU65582 PQO65582:PQQ65582 QAK65582:QAM65582 QKG65582:QKI65582 QUC65582:QUE65582 RDY65582:REA65582 RNU65582:RNW65582 RXQ65582:RXS65582 SHM65582:SHO65582 SRI65582:SRK65582 TBE65582:TBG65582 TLA65582:TLC65582 TUW65582:TUY65582 UES65582:UEU65582 UOO65582:UOQ65582 UYK65582:UYM65582 VIG65582:VII65582 VSC65582:VSE65582 WBY65582:WCA65582 WLU65582:WLW65582 WVQ65582:WVS65582 I131118:K131118 JE131118:JG131118 TA131118:TC131118 ACW131118:ACY131118 AMS131118:AMU131118 AWO131118:AWQ131118 BGK131118:BGM131118 BQG131118:BQI131118 CAC131118:CAE131118 CJY131118:CKA131118 CTU131118:CTW131118 DDQ131118:DDS131118 DNM131118:DNO131118 DXI131118:DXK131118 EHE131118:EHG131118 ERA131118:ERC131118 FAW131118:FAY131118 FKS131118:FKU131118 FUO131118:FUQ131118 GEK131118:GEM131118 GOG131118:GOI131118 GYC131118:GYE131118 HHY131118:HIA131118 HRU131118:HRW131118 IBQ131118:IBS131118 ILM131118:ILO131118 IVI131118:IVK131118 JFE131118:JFG131118 JPA131118:JPC131118 JYW131118:JYY131118 KIS131118:KIU131118 KSO131118:KSQ131118 LCK131118:LCM131118 LMG131118:LMI131118 LWC131118:LWE131118 MFY131118:MGA131118 MPU131118:MPW131118 MZQ131118:MZS131118 NJM131118:NJO131118 NTI131118:NTK131118 ODE131118:ODG131118 ONA131118:ONC131118 OWW131118:OWY131118 PGS131118:PGU131118 PQO131118:PQQ131118 QAK131118:QAM131118 QKG131118:QKI131118 QUC131118:QUE131118 RDY131118:REA131118 RNU131118:RNW131118 RXQ131118:RXS131118 SHM131118:SHO131118 SRI131118:SRK131118 TBE131118:TBG131118 TLA131118:TLC131118 TUW131118:TUY131118 UES131118:UEU131118 UOO131118:UOQ131118 UYK131118:UYM131118 VIG131118:VII131118 VSC131118:VSE131118 WBY131118:WCA131118 WLU131118:WLW131118 WVQ131118:WVS131118 I196654:K196654 JE196654:JG196654 TA196654:TC196654 ACW196654:ACY196654 AMS196654:AMU196654 AWO196654:AWQ196654 BGK196654:BGM196654 BQG196654:BQI196654 CAC196654:CAE196654 CJY196654:CKA196654 CTU196654:CTW196654 DDQ196654:DDS196654 DNM196654:DNO196654 DXI196654:DXK196654 EHE196654:EHG196654 ERA196654:ERC196654 FAW196654:FAY196654 FKS196654:FKU196654 FUO196654:FUQ196654 GEK196654:GEM196654 GOG196654:GOI196654 GYC196654:GYE196654 HHY196654:HIA196654 HRU196654:HRW196654 IBQ196654:IBS196654 ILM196654:ILO196654 IVI196654:IVK196654 JFE196654:JFG196654 JPA196654:JPC196654 JYW196654:JYY196654 KIS196654:KIU196654 KSO196654:KSQ196654 LCK196654:LCM196654 LMG196654:LMI196654 LWC196654:LWE196654 MFY196654:MGA196654 MPU196654:MPW196654 MZQ196654:MZS196654 NJM196654:NJO196654 NTI196654:NTK196654 ODE196654:ODG196654 ONA196654:ONC196654 OWW196654:OWY196654 PGS196654:PGU196654 PQO196654:PQQ196654 QAK196654:QAM196654 QKG196654:QKI196654 QUC196654:QUE196654 RDY196654:REA196654 RNU196654:RNW196654 RXQ196654:RXS196654 SHM196654:SHO196654 SRI196654:SRK196654 TBE196654:TBG196654 TLA196654:TLC196654 TUW196654:TUY196654 UES196654:UEU196654 UOO196654:UOQ196654 UYK196654:UYM196654 VIG196654:VII196654 VSC196654:VSE196654 WBY196654:WCA196654 WLU196654:WLW196654 WVQ196654:WVS196654 I262190:K262190 JE262190:JG262190 TA262190:TC262190 ACW262190:ACY262190 AMS262190:AMU262190 AWO262190:AWQ262190 BGK262190:BGM262190 BQG262190:BQI262190 CAC262190:CAE262190 CJY262190:CKA262190 CTU262190:CTW262190 DDQ262190:DDS262190 DNM262190:DNO262190 DXI262190:DXK262190 EHE262190:EHG262190 ERA262190:ERC262190 FAW262190:FAY262190 FKS262190:FKU262190 FUO262190:FUQ262190 GEK262190:GEM262190 GOG262190:GOI262190 GYC262190:GYE262190 HHY262190:HIA262190 HRU262190:HRW262190 IBQ262190:IBS262190 ILM262190:ILO262190 IVI262190:IVK262190 JFE262190:JFG262190 JPA262190:JPC262190 JYW262190:JYY262190 KIS262190:KIU262190 KSO262190:KSQ262190 LCK262190:LCM262190 LMG262190:LMI262190 LWC262190:LWE262190 MFY262190:MGA262190 MPU262190:MPW262190 MZQ262190:MZS262190 NJM262190:NJO262190 NTI262190:NTK262190 ODE262190:ODG262190 ONA262190:ONC262190 OWW262190:OWY262190 PGS262190:PGU262190 PQO262190:PQQ262190 QAK262190:QAM262190 QKG262190:QKI262190 QUC262190:QUE262190 RDY262190:REA262190 RNU262190:RNW262190 RXQ262190:RXS262190 SHM262190:SHO262190 SRI262190:SRK262190 TBE262190:TBG262190 TLA262190:TLC262190 TUW262190:TUY262190 UES262190:UEU262190 UOO262190:UOQ262190 UYK262190:UYM262190 VIG262190:VII262190 VSC262190:VSE262190 WBY262190:WCA262190 WLU262190:WLW262190 WVQ262190:WVS262190 I327726:K327726 JE327726:JG327726 TA327726:TC327726 ACW327726:ACY327726 AMS327726:AMU327726 AWO327726:AWQ327726 BGK327726:BGM327726 BQG327726:BQI327726 CAC327726:CAE327726 CJY327726:CKA327726 CTU327726:CTW327726 DDQ327726:DDS327726 DNM327726:DNO327726 DXI327726:DXK327726 EHE327726:EHG327726 ERA327726:ERC327726 FAW327726:FAY327726 FKS327726:FKU327726 FUO327726:FUQ327726 GEK327726:GEM327726 GOG327726:GOI327726 GYC327726:GYE327726 HHY327726:HIA327726 HRU327726:HRW327726 IBQ327726:IBS327726 ILM327726:ILO327726 IVI327726:IVK327726 JFE327726:JFG327726 JPA327726:JPC327726 JYW327726:JYY327726 KIS327726:KIU327726 KSO327726:KSQ327726 LCK327726:LCM327726 LMG327726:LMI327726 LWC327726:LWE327726 MFY327726:MGA327726 MPU327726:MPW327726 MZQ327726:MZS327726 NJM327726:NJO327726 NTI327726:NTK327726 ODE327726:ODG327726 ONA327726:ONC327726 OWW327726:OWY327726 PGS327726:PGU327726 PQO327726:PQQ327726 QAK327726:QAM327726 QKG327726:QKI327726 QUC327726:QUE327726 RDY327726:REA327726 RNU327726:RNW327726 RXQ327726:RXS327726 SHM327726:SHO327726 SRI327726:SRK327726 TBE327726:TBG327726 TLA327726:TLC327726 TUW327726:TUY327726 UES327726:UEU327726 UOO327726:UOQ327726 UYK327726:UYM327726 VIG327726:VII327726 VSC327726:VSE327726 WBY327726:WCA327726 WLU327726:WLW327726 WVQ327726:WVS327726 I393262:K393262 JE393262:JG393262 TA393262:TC393262 ACW393262:ACY393262 AMS393262:AMU393262 AWO393262:AWQ393262 BGK393262:BGM393262 BQG393262:BQI393262 CAC393262:CAE393262 CJY393262:CKA393262 CTU393262:CTW393262 DDQ393262:DDS393262 DNM393262:DNO393262 DXI393262:DXK393262 EHE393262:EHG393262 ERA393262:ERC393262 FAW393262:FAY393262 FKS393262:FKU393262 FUO393262:FUQ393262 GEK393262:GEM393262 GOG393262:GOI393262 GYC393262:GYE393262 HHY393262:HIA393262 HRU393262:HRW393262 IBQ393262:IBS393262 ILM393262:ILO393262 IVI393262:IVK393262 JFE393262:JFG393262 JPA393262:JPC393262 JYW393262:JYY393262 KIS393262:KIU393262 KSO393262:KSQ393262 LCK393262:LCM393262 LMG393262:LMI393262 LWC393262:LWE393262 MFY393262:MGA393262 MPU393262:MPW393262 MZQ393262:MZS393262 NJM393262:NJO393262 NTI393262:NTK393262 ODE393262:ODG393262 ONA393262:ONC393262 OWW393262:OWY393262 PGS393262:PGU393262 PQO393262:PQQ393262 QAK393262:QAM393262 QKG393262:QKI393262 QUC393262:QUE393262 RDY393262:REA393262 RNU393262:RNW393262 RXQ393262:RXS393262 SHM393262:SHO393262 SRI393262:SRK393262 TBE393262:TBG393262 TLA393262:TLC393262 TUW393262:TUY393262 UES393262:UEU393262 UOO393262:UOQ393262 UYK393262:UYM393262 VIG393262:VII393262 VSC393262:VSE393262 WBY393262:WCA393262 WLU393262:WLW393262 WVQ393262:WVS393262 I458798:K458798 JE458798:JG458798 TA458798:TC458798 ACW458798:ACY458798 AMS458798:AMU458798 AWO458798:AWQ458798 BGK458798:BGM458798 BQG458798:BQI458798 CAC458798:CAE458798 CJY458798:CKA458798 CTU458798:CTW458798 DDQ458798:DDS458798 DNM458798:DNO458798 DXI458798:DXK458798 EHE458798:EHG458798 ERA458798:ERC458798 FAW458798:FAY458798 FKS458798:FKU458798 FUO458798:FUQ458798 GEK458798:GEM458798 GOG458798:GOI458798 GYC458798:GYE458798 HHY458798:HIA458798 HRU458798:HRW458798 IBQ458798:IBS458798 ILM458798:ILO458798 IVI458798:IVK458798 JFE458798:JFG458798 JPA458798:JPC458798 JYW458798:JYY458798 KIS458798:KIU458798 KSO458798:KSQ458798 LCK458798:LCM458798 LMG458798:LMI458798 LWC458798:LWE458798 MFY458798:MGA458798 MPU458798:MPW458798 MZQ458798:MZS458798 NJM458798:NJO458798 NTI458798:NTK458798 ODE458798:ODG458798 ONA458798:ONC458798 OWW458798:OWY458798 PGS458798:PGU458798 PQO458798:PQQ458798 QAK458798:QAM458798 QKG458798:QKI458798 QUC458798:QUE458798 RDY458798:REA458798 RNU458798:RNW458798 RXQ458798:RXS458798 SHM458798:SHO458798 SRI458798:SRK458798 TBE458798:TBG458798 TLA458798:TLC458798 TUW458798:TUY458798 UES458798:UEU458798 UOO458798:UOQ458798 UYK458798:UYM458798 VIG458798:VII458798 VSC458798:VSE458798 WBY458798:WCA458798 WLU458798:WLW458798 WVQ458798:WVS458798 I524334:K524334 JE524334:JG524334 TA524334:TC524334 ACW524334:ACY524334 AMS524334:AMU524334 AWO524334:AWQ524334 BGK524334:BGM524334 BQG524334:BQI524334 CAC524334:CAE524334 CJY524334:CKA524334 CTU524334:CTW524334 DDQ524334:DDS524334 DNM524334:DNO524334 DXI524334:DXK524334 EHE524334:EHG524334 ERA524334:ERC524334 FAW524334:FAY524334 FKS524334:FKU524334 FUO524334:FUQ524334 GEK524334:GEM524334 GOG524334:GOI524334 GYC524334:GYE524334 HHY524334:HIA524334 HRU524334:HRW524334 IBQ524334:IBS524334 ILM524334:ILO524334 IVI524334:IVK524334 JFE524334:JFG524334 JPA524334:JPC524334 JYW524334:JYY524334 KIS524334:KIU524334 KSO524334:KSQ524334 LCK524334:LCM524334 LMG524334:LMI524334 LWC524334:LWE524334 MFY524334:MGA524334 MPU524334:MPW524334 MZQ524334:MZS524334 NJM524334:NJO524334 NTI524334:NTK524334 ODE524334:ODG524334 ONA524334:ONC524334 OWW524334:OWY524334 PGS524334:PGU524334 PQO524334:PQQ524334 QAK524334:QAM524334 QKG524334:QKI524334 QUC524334:QUE524334 RDY524334:REA524334 RNU524334:RNW524334 RXQ524334:RXS524334 SHM524334:SHO524334 SRI524334:SRK524334 TBE524334:TBG524334 TLA524334:TLC524334 TUW524334:TUY524334 UES524334:UEU524334 UOO524334:UOQ524334 UYK524334:UYM524334 VIG524334:VII524334 VSC524334:VSE524334 WBY524334:WCA524334 WLU524334:WLW524334 WVQ524334:WVS524334 I589870:K589870 JE589870:JG589870 TA589870:TC589870 ACW589870:ACY589870 AMS589870:AMU589870 AWO589870:AWQ589870 BGK589870:BGM589870 BQG589870:BQI589870 CAC589870:CAE589870 CJY589870:CKA589870 CTU589870:CTW589870 DDQ589870:DDS589870 DNM589870:DNO589870 DXI589870:DXK589870 EHE589870:EHG589870 ERA589870:ERC589870 FAW589870:FAY589870 FKS589870:FKU589870 FUO589870:FUQ589870 GEK589870:GEM589870 GOG589870:GOI589870 GYC589870:GYE589870 HHY589870:HIA589870 HRU589870:HRW589870 IBQ589870:IBS589870 ILM589870:ILO589870 IVI589870:IVK589870 JFE589870:JFG589870 JPA589870:JPC589870 JYW589870:JYY589870 KIS589870:KIU589870 KSO589870:KSQ589870 LCK589870:LCM589870 LMG589870:LMI589870 LWC589870:LWE589870 MFY589870:MGA589870 MPU589870:MPW589870 MZQ589870:MZS589870 NJM589870:NJO589870 NTI589870:NTK589870 ODE589870:ODG589870 ONA589870:ONC589870 OWW589870:OWY589870 PGS589870:PGU589870 PQO589870:PQQ589870 QAK589870:QAM589870 QKG589870:QKI589870 QUC589870:QUE589870 RDY589870:REA589870 RNU589870:RNW589870 RXQ589870:RXS589870 SHM589870:SHO589870 SRI589870:SRK589870 TBE589870:TBG589870 TLA589870:TLC589870 TUW589870:TUY589870 UES589870:UEU589870 UOO589870:UOQ589870 UYK589870:UYM589870 VIG589870:VII589870 VSC589870:VSE589870 WBY589870:WCA589870 WLU589870:WLW589870 WVQ589870:WVS589870 I655406:K655406 JE655406:JG655406 TA655406:TC655406 ACW655406:ACY655406 AMS655406:AMU655406 AWO655406:AWQ655406 BGK655406:BGM655406 BQG655406:BQI655406 CAC655406:CAE655406 CJY655406:CKA655406 CTU655406:CTW655406 DDQ655406:DDS655406 DNM655406:DNO655406 DXI655406:DXK655406 EHE655406:EHG655406 ERA655406:ERC655406 FAW655406:FAY655406 FKS655406:FKU655406 FUO655406:FUQ655406 GEK655406:GEM655406 GOG655406:GOI655406 GYC655406:GYE655406 HHY655406:HIA655406 HRU655406:HRW655406 IBQ655406:IBS655406 ILM655406:ILO655406 IVI655406:IVK655406 JFE655406:JFG655406 JPA655406:JPC655406 JYW655406:JYY655406 KIS655406:KIU655406 KSO655406:KSQ655406 LCK655406:LCM655406 LMG655406:LMI655406 LWC655406:LWE655406 MFY655406:MGA655406 MPU655406:MPW655406 MZQ655406:MZS655406 NJM655406:NJO655406 NTI655406:NTK655406 ODE655406:ODG655406 ONA655406:ONC655406 OWW655406:OWY655406 PGS655406:PGU655406 PQO655406:PQQ655406 QAK655406:QAM655406 QKG655406:QKI655406 QUC655406:QUE655406 RDY655406:REA655406 RNU655406:RNW655406 RXQ655406:RXS655406 SHM655406:SHO655406 SRI655406:SRK655406 TBE655406:TBG655406 TLA655406:TLC655406 TUW655406:TUY655406 UES655406:UEU655406 UOO655406:UOQ655406 UYK655406:UYM655406 VIG655406:VII655406 VSC655406:VSE655406 WBY655406:WCA655406 WLU655406:WLW655406 WVQ655406:WVS655406 I720942:K720942 JE720942:JG720942 TA720942:TC720942 ACW720942:ACY720942 AMS720942:AMU720942 AWO720942:AWQ720942 BGK720942:BGM720942 BQG720942:BQI720942 CAC720942:CAE720942 CJY720942:CKA720942 CTU720942:CTW720942 DDQ720942:DDS720942 DNM720942:DNO720942 DXI720942:DXK720942 EHE720942:EHG720942 ERA720942:ERC720942 FAW720942:FAY720942 FKS720942:FKU720942 FUO720942:FUQ720942 GEK720942:GEM720942 GOG720942:GOI720942 GYC720942:GYE720942 HHY720942:HIA720942 HRU720942:HRW720942 IBQ720942:IBS720942 ILM720942:ILO720942 IVI720942:IVK720942 JFE720942:JFG720942 JPA720942:JPC720942 JYW720942:JYY720942 KIS720942:KIU720942 KSO720942:KSQ720942 LCK720942:LCM720942 LMG720942:LMI720942 LWC720942:LWE720942 MFY720942:MGA720942 MPU720942:MPW720942 MZQ720942:MZS720942 NJM720942:NJO720942 NTI720942:NTK720942 ODE720942:ODG720942 ONA720942:ONC720942 OWW720942:OWY720942 PGS720942:PGU720942 PQO720942:PQQ720942 QAK720942:QAM720942 QKG720942:QKI720942 QUC720942:QUE720942 RDY720942:REA720942 RNU720942:RNW720942 RXQ720942:RXS720942 SHM720942:SHO720942 SRI720942:SRK720942 TBE720942:TBG720942 TLA720942:TLC720942 TUW720942:TUY720942 UES720942:UEU720942 UOO720942:UOQ720942 UYK720942:UYM720942 VIG720942:VII720942 VSC720942:VSE720942 WBY720942:WCA720942 WLU720942:WLW720942 WVQ720942:WVS720942 I786478:K786478 JE786478:JG786478 TA786478:TC786478 ACW786478:ACY786478 AMS786478:AMU786478 AWO786478:AWQ786478 BGK786478:BGM786478 BQG786478:BQI786478 CAC786478:CAE786478 CJY786478:CKA786478 CTU786478:CTW786478 DDQ786478:DDS786478 DNM786478:DNO786478 DXI786478:DXK786478 EHE786478:EHG786478 ERA786478:ERC786478 FAW786478:FAY786478 FKS786478:FKU786478 FUO786478:FUQ786478 GEK786478:GEM786478 GOG786478:GOI786478 GYC786478:GYE786478 HHY786478:HIA786478 HRU786478:HRW786478 IBQ786478:IBS786478 ILM786478:ILO786478 IVI786478:IVK786478 JFE786478:JFG786478 JPA786478:JPC786478 JYW786478:JYY786478 KIS786478:KIU786478 KSO786478:KSQ786478 LCK786478:LCM786478 LMG786478:LMI786478 LWC786478:LWE786478 MFY786478:MGA786478 MPU786478:MPW786478 MZQ786478:MZS786478 NJM786478:NJO786478 NTI786478:NTK786478 ODE786478:ODG786478 ONA786478:ONC786478 OWW786478:OWY786478 PGS786478:PGU786478 PQO786478:PQQ786478 QAK786478:QAM786478 QKG786478:QKI786478 QUC786478:QUE786478 RDY786478:REA786478 RNU786478:RNW786478 RXQ786478:RXS786478 SHM786478:SHO786478 SRI786478:SRK786478 TBE786478:TBG786478 TLA786478:TLC786478 TUW786478:TUY786478 UES786478:UEU786478 UOO786478:UOQ786478 UYK786478:UYM786478 VIG786478:VII786478 VSC786478:VSE786478 WBY786478:WCA786478 WLU786478:WLW786478 WVQ786478:WVS786478 I852014:K852014 JE852014:JG852014 TA852014:TC852014 ACW852014:ACY852014 AMS852014:AMU852014 AWO852014:AWQ852014 BGK852014:BGM852014 BQG852014:BQI852014 CAC852014:CAE852014 CJY852014:CKA852014 CTU852014:CTW852014 DDQ852014:DDS852014 DNM852014:DNO852014 DXI852014:DXK852014 EHE852014:EHG852014 ERA852014:ERC852014 FAW852014:FAY852014 FKS852014:FKU852014 FUO852014:FUQ852014 GEK852014:GEM852014 GOG852014:GOI852014 GYC852014:GYE852014 HHY852014:HIA852014 HRU852014:HRW852014 IBQ852014:IBS852014 ILM852014:ILO852014 IVI852014:IVK852014 JFE852014:JFG852014 JPA852014:JPC852014 JYW852014:JYY852014 KIS852014:KIU852014 KSO852014:KSQ852014 LCK852014:LCM852014 LMG852014:LMI852014 LWC852014:LWE852014 MFY852014:MGA852014 MPU852014:MPW852014 MZQ852014:MZS852014 NJM852014:NJO852014 NTI852014:NTK852014 ODE852014:ODG852014 ONA852014:ONC852014 OWW852014:OWY852014 PGS852014:PGU852014 PQO852014:PQQ852014 QAK852014:QAM852014 QKG852014:QKI852014 QUC852014:QUE852014 RDY852014:REA852014 RNU852014:RNW852014 RXQ852014:RXS852014 SHM852014:SHO852014 SRI852014:SRK852014 TBE852014:TBG852014 TLA852014:TLC852014 TUW852014:TUY852014 UES852014:UEU852014 UOO852014:UOQ852014 UYK852014:UYM852014 VIG852014:VII852014 VSC852014:VSE852014 WBY852014:WCA852014 WLU852014:WLW852014 WVQ852014:WVS852014 I917550:K917550 JE917550:JG917550 TA917550:TC917550 ACW917550:ACY917550 AMS917550:AMU917550 AWO917550:AWQ917550 BGK917550:BGM917550 BQG917550:BQI917550 CAC917550:CAE917550 CJY917550:CKA917550 CTU917550:CTW917550 DDQ917550:DDS917550 DNM917550:DNO917550 DXI917550:DXK917550 EHE917550:EHG917550 ERA917550:ERC917550 FAW917550:FAY917550 FKS917550:FKU917550 FUO917550:FUQ917550 GEK917550:GEM917550 GOG917550:GOI917550 GYC917550:GYE917550 HHY917550:HIA917550 HRU917550:HRW917550 IBQ917550:IBS917550 ILM917550:ILO917550 IVI917550:IVK917550 JFE917550:JFG917550 JPA917550:JPC917550 JYW917550:JYY917550 KIS917550:KIU917550 KSO917550:KSQ917550 LCK917550:LCM917550 LMG917550:LMI917550 LWC917550:LWE917550 MFY917550:MGA917550 MPU917550:MPW917550 MZQ917550:MZS917550 NJM917550:NJO917550 NTI917550:NTK917550 ODE917550:ODG917550 ONA917550:ONC917550 OWW917550:OWY917550 PGS917550:PGU917550 PQO917550:PQQ917550 QAK917550:QAM917550 QKG917550:QKI917550 QUC917550:QUE917550 RDY917550:REA917550 RNU917550:RNW917550 RXQ917550:RXS917550 SHM917550:SHO917550 SRI917550:SRK917550 TBE917550:TBG917550 TLA917550:TLC917550 TUW917550:TUY917550 UES917550:UEU917550 UOO917550:UOQ917550 UYK917550:UYM917550 VIG917550:VII917550 VSC917550:VSE917550 WBY917550:WCA917550 WLU917550:WLW917550 WVQ917550:WVS917550 I983086:K983086 JE983086:JG983086 TA983086:TC983086 ACW983086:ACY983086 AMS983086:AMU983086 AWO983086:AWQ983086 BGK983086:BGM983086 BQG983086:BQI983086 CAC983086:CAE983086 CJY983086:CKA983086 CTU983086:CTW983086 DDQ983086:DDS983086 DNM983086:DNO983086 DXI983086:DXK983086 EHE983086:EHG983086 ERA983086:ERC983086 FAW983086:FAY983086 FKS983086:FKU983086 FUO983086:FUQ983086 GEK983086:GEM983086 GOG983086:GOI983086 GYC983086:GYE983086 HHY983086:HIA983086 HRU983086:HRW983086 IBQ983086:IBS983086 ILM983086:ILO983086 IVI983086:IVK983086 JFE983086:JFG983086 JPA983086:JPC983086 JYW983086:JYY983086 KIS983086:KIU983086 KSO983086:KSQ983086 LCK983086:LCM983086 LMG983086:LMI983086 LWC983086:LWE983086 MFY983086:MGA983086 MPU983086:MPW983086 MZQ983086:MZS983086 NJM983086:NJO983086 NTI983086:NTK983086 ODE983086:ODG983086 ONA983086:ONC983086 OWW983086:OWY983086 PGS983086:PGU983086 PQO983086:PQQ983086 QAK983086:QAM983086 QKG983086:QKI983086 QUC983086:QUE983086 RDY983086:REA983086 RNU983086:RNW983086 RXQ983086:RXS983086 SHM983086:SHO983086 SRI983086:SRK983086 TBE983086:TBG983086 TLA983086:TLC983086 TUW983086:TUY983086 UES983086:UEU983086 UOO983086:UOQ983086 UYK983086:UYM983086 VIG983086:VII983086 VSC983086:VSE983086 WBY983086:WCA983086 WLU983086:WLW983086 WVQ983086:WVS983086 AA43 JW43 TS43 ADO43 ANK43 AXG43 BHC43 BQY43 CAU43 CKQ43 CUM43 DEI43 DOE43 DYA43 EHW43 ERS43 FBO43 FLK43 FVG43 GFC43 GOY43 GYU43 HIQ43 HSM43 ICI43 IME43 IWA43 JFW43 JPS43 JZO43 KJK43 KTG43 LDC43 LMY43 LWU43 MGQ43 MQM43 NAI43 NKE43 NUA43 ODW43 ONS43 OXO43 PHK43 PRG43 QBC43 QKY43 QUU43 REQ43 ROM43 RYI43 SIE43 SSA43 TBW43 TLS43 TVO43 UFK43 UPG43 UZC43 VIY43 VSU43 WCQ43 WMM43 WWI43 AA65582 JW65582 TS65582 ADO65582 ANK65582 AXG65582 BHC65582 BQY65582 CAU65582 CKQ65582 CUM65582 DEI65582 DOE65582 DYA65582 EHW65582 ERS65582 FBO65582 FLK65582 FVG65582 GFC65582 GOY65582 GYU65582 HIQ65582 HSM65582 ICI65582 IME65582 IWA65582 JFW65582 JPS65582 JZO65582 KJK65582 KTG65582 LDC65582 LMY65582 LWU65582 MGQ65582 MQM65582 NAI65582 NKE65582 NUA65582 ODW65582 ONS65582 OXO65582 PHK65582 PRG65582 QBC65582 QKY65582 QUU65582 REQ65582 ROM65582 RYI65582 SIE65582 SSA65582 TBW65582 TLS65582 TVO65582 UFK65582 UPG65582 UZC65582 VIY65582 VSU65582 WCQ65582 WMM65582 WWI65582 AA131118 JW131118 TS131118 ADO131118 ANK131118 AXG131118 BHC131118 BQY131118 CAU131118 CKQ131118 CUM131118 DEI131118 DOE131118 DYA131118 EHW131118 ERS131118 FBO131118 FLK131118 FVG131118 GFC131118 GOY131118 GYU131118 HIQ131118 HSM131118 ICI131118 IME131118 IWA131118 JFW131118 JPS131118 JZO131118 KJK131118 KTG131118 LDC131118 LMY131118 LWU131118 MGQ131118 MQM131118 NAI131118 NKE131118 NUA131118 ODW131118 ONS131118 OXO131118 PHK131118 PRG131118 QBC131118 QKY131118 QUU131118 REQ131118 ROM131118 RYI131118 SIE131118 SSA131118 TBW131118 TLS131118 TVO131118 UFK131118 UPG131118 UZC131118 VIY131118 VSU131118 WCQ131118 WMM131118 WWI131118 AA196654 JW196654 TS196654 ADO196654 ANK196654 AXG196654 BHC196654 BQY196654 CAU196654 CKQ196654 CUM196654 DEI196654 DOE196654 DYA196654 EHW196654 ERS196654 FBO196654 FLK196654 FVG196654 GFC196654 GOY196654 GYU196654 HIQ196654 HSM196654 ICI196654 IME196654 IWA196654 JFW196654 JPS196654 JZO196654 KJK196654 KTG196654 LDC196654 LMY196654 LWU196654 MGQ196654 MQM196654 NAI196654 NKE196654 NUA196654 ODW196654 ONS196654 OXO196654 PHK196654 PRG196654 QBC196654 QKY196654 QUU196654 REQ196654 ROM196654 RYI196654 SIE196654 SSA196654 TBW196654 TLS196654 TVO196654 UFK196654 UPG196654 UZC196654 VIY196654 VSU196654 WCQ196654 WMM196654 WWI196654 AA262190 JW262190 TS262190 ADO262190 ANK262190 AXG262190 BHC262190 BQY262190 CAU262190 CKQ262190 CUM262190 DEI262190 DOE262190 DYA262190 EHW262190 ERS262190 FBO262190 FLK262190 FVG262190 GFC262190 GOY262190 GYU262190 HIQ262190 HSM262190 ICI262190 IME262190 IWA262190 JFW262190 JPS262190 JZO262190 KJK262190 KTG262190 LDC262190 LMY262190 LWU262190 MGQ262190 MQM262190 NAI262190 NKE262190 NUA262190 ODW262190 ONS262190 OXO262190 PHK262190 PRG262190 QBC262190 QKY262190 QUU262190 REQ262190 ROM262190 RYI262190 SIE262190 SSA262190 TBW262190 TLS262190 TVO262190 UFK262190 UPG262190 UZC262190 VIY262190 VSU262190 WCQ262190 WMM262190 WWI262190 AA327726 JW327726 TS327726 ADO327726 ANK327726 AXG327726 BHC327726 BQY327726 CAU327726 CKQ327726 CUM327726 DEI327726 DOE327726 DYA327726 EHW327726 ERS327726 FBO327726 FLK327726 FVG327726 GFC327726 GOY327726 GYU327726 HIQ327726 HSM327726 ICI327726 IME327726 IWA327726 JFW327726 JPS327726 JZO327726 KJK327726 KTG327726 LDC327726 LMY327726 LWU327726 MGQ327726 MQM327726 NAI327726 NKE327726 NUA327726 ODW327726 ONS327726 OXO327726 PHK327726 PRG327726 QBC327726 QKY327726 QUU327726 REQ327726 ROM327726 RYI327726 SIE327726 SSA327726 TBW327726 TLS327726 TVO327726 UFK327726 UPG327726 UZC327726 VIY327726 VSU327726 WCQ327726 WMM327726 WWI327726 AA393262 JW393262 TS393262 ADO393262 ANK393262 AXG393262 BHC393262 BQY393262 CAU393262 CKQ393262 CUM393262 DEI393262 DOE393262 DYA393262 EHW393262 ERS393262 FBO393262 FLK393262 FVG393262 GFC393262 GOY393262 GYU393262 HIQ393262 HSM393262 ICI393262 IME393262 IWA393262 JFW393262 JPS393262 JZO393262 KJK393262 KTG393262 LDC393262 LMY393262 LWU393262 MGQ393262 MQM393262 NAI393262 NKE393262 NUA393262 ODW393262 ONS393262 OXO393262 PHK393262 PRG393262 QBC393262 QKY393262 QUU393262 REQ393262 ROM393262 RYI393262 SIE393262 SSA393262 TBW393262 TLS393262 TVO393262 UFK393262 UPG393262 UZC393262 VIY393262 VSU393262 WCQ393262 WMM393262 WWI393262 AA458798 JW458798 TS458798 ADO458798 ANK458798 AXG458798 BHC458798 BQY458798 CAU458798 CKQ458798 CUM458798 DEI458798 DOE458798 DYA458798 EHW458798 ERS458798 FBO458798 FLK458798 FVG458798 GFC458798 GOY458798 GYU458798 HIQ458798 HSM458798 ICI458798 IME458798 IWA458798 JFW458798 JPS458798 JZO458798 KJK458798 KTG458798 LDC458798 LMY458798 LWU458798 MGQ458798 MQM458798 NAI458798 NKE458798 NUA458798 ODW458798 ONS458798 OXO458798 PHK458798 PRG458798 QBC458798 QKY458798 QUU458798 REQ458798 ROM458798 RYI458798 SIE458798 SSA458798 TBW458798 TLS458798 TVO458798 UFK458798 UPG458798 UZC458798 VIY458798 VSU458798 WCQ458798 WMM458798 WWI458798 AA524334 JW524334 TS524334 ADO524334 ANK524334 AXG524334 BHC524334 BQY524334 CAU524334 CKQ524334 CUM524334 DEI524334 DOE524334 DYA524334 EHW524334 ERS524334 FBO524334 FLK524334 FVG524334 GFC524334 GOY524334 GYU524334 HIQ524334 HSM524334 ICI524334 IME524334 IWA524334 JFW524334 JPS524334 JZO524334 KJK524334 KTG524334 LDC524334 LMY524334 LWU524334 MGQ524334 MQM524334 NAI524334 NKE524334 NUA524334 ODW524334 ONS524334 OXO524334 PHK524334 PRG524334 QBC524334 QKY524334 QUU524334 REQ524334 ROM524334 RYI524334 SIE524334 SSA524334 TBW524334 TLS524334 TVO524334 UFK524334 UPG524334 UZC524334 VIY524334 VSU524334 WCQ524334 WMM524334 WWI524334 AA589870 JW589870 TS589870 ADO589870 ANK589870 AXG589870 BHC589870 BQY589870 CAU589870 CKQ589870 CUM589870 DEI589870 DOE589870 DYA589870 EHW589870 ERS589870 FBO589870 FLK589870 FVG589870 GFC589870 GOY589870 GYU589870 HIQ589870 HSM589870 ICI589870 IME589870 IWA589870 JFW589870 JPS589870 JZO589870 KJK589870 KTG589870 LDC589870 LMY589870 LWU589870 MGQ589870 MQM589870 NAI589870 NKE589870 NUA589870 ODW589870 ONS589870 OXO589870 PHK589870 PRG589870 QBC589870 QKY589870 QUU589870 REQ589870 ROM589870 RYI589870 SIE589870 SSA589870 TBW589870 TLS589870 TVO589870 UFK589870 UPG589870 UZC589870 VIY589870 VSU589870 WCQ589870 WMM589870 WWI589870 AA655406 JW655406 TS655406 ADO655406 ANK655406 AXG655406 BHC655406 BQY655406 CAU655406 CKQ655406 CUM655406 DEI655406 DOE655406 DYA655406 EHW655406 ERS655406 FBO655406 FLK655406 FVG655406 GFC655406 GOY655406 GYU655406 HIQ655406 HSM655406 ICI655406 IME655406 IWA655406 JFW655406 JPS655406 JZO655406 KJK655406 KTG655406 LDC655406 LMY655406 LWU655406 MGQ655406 MQM655406 NAI655406 NKE655406 NUA655406 ODW655406 ONS655406 OXO655406 PHK655406 PRG655406 QBC655406 QKY655406 QUU655406 REQ655406 ROM655406 RYI655406 SIE655406 SSA655406 TBW655406 TLS655406 TVO655406 UFK655406 UPG655406 UZC655406 VIY655406 VSU655406 WCQ655406 WMM655406 WWI655406 AA720942 JW720942 TS720942 ADO720942 ANK720942 AXG720942 BHC720942 BQY720942 CAU720942 CKQ720942 CUM720942 DEI720942 DOE720942 DYA720942 EHW720942 ERS720942 FBO720942 FLK720942 FVG720942 GFC720942 GOY720942 GYU720942 HIQ720942 HSM720942 ICI720942 IME720942 IWA720942 JFW720942 JPS720942 JZO720942 KJK720942 KTG720942 LDC720942 LMY720942 LWU720942 MGQ720942 MQM720942 NAI720942 NKE720942 NUA720942 ODW720942 ONS720942 OXO720942 PHK720942 PRG720942 QBC720942 QKY720942 QUU720942 REQ720942 ROM720942 RYI720942 SIE720942 SSA720942 TBW720942 TLS720942 TVO720942 UFK720942 UPG720942 UZC720942 VIY720942 VSU720942 WCQ720942 WMM720942 WWI720942 AA786478 JW786478 TS786478 ADO786478 ANK786478 AXG786478 BHC786478 BQY786478 CAU786478 CKQ786478 CUM786478 DEI786478 DOE786478 DYA786478 EHW786478 ERS786478 FBO786478 FLK786478 FVG786478 GFC786478 GOY786478 GYU786478 HIQ786478 HSM786478 ICI786478 IME786478 IWA786478 JFW786478 JPS786478 JZO786478 KJK786478 KTG786478 LDC786478 LMY786478 LWU786478 MGQ786478 MQM786478 NAI786478 NKE786478 NUA786478 ODW786478 ONS786478 OXO786478 PHK786478 PRG786478 QBC786478 QKY786478 QUU786478 REQ786478 ROM786478 RYI786478 SIE786478 SSA786478 TBW786478 TLS786478 TVO786478 UFK786478 UPG786478 UZC786478 VIY786478 VSU786478 WCQ786478 WMM786478 WWI786478 AA852014 JW852014 TS852014 ADO852014 ANK852014 AXG852014 BHC852014 BQY852014 CAU852014 CKQ852014 CUM852014 DEI852014 DOE852014 DYA852014 EHW852014 ERS852014 FBO852014 FLK852014 FVG852014 GFC852014 GOY852014 GYU852014 HIQ852014 HSM852014 ICI852014 IME852014 IWA852014 JFW852014 JPS852014 JZO852014 KJK852014 KTG852014 LDC852014 LMY852014 LWU852014 MGQ852014 MQM852014 NAI852014 NKE852014 NUA852014 ODW852014 ONS852014 OXO852014 PHK852014 PRG852014 QBC852014 QKY852014 QUU852014 REQ852014 ROM852014 RYI852014 SIE852014 SSA852014 TBW852014 TLS852014 TVO852014 UFK852014 UPG852014 UZC852014 VIY852014 VSU852014 WCQ852014 WMM852014 WWI852014 AA917550 JW917550 TS917550 ADO917550 ANK917550 AXG917550 BHC917550 BQY917550 CAU917550 CKQ917550 CUM917550 DEI917550 DOE917550 DYA917550 EHW917550 ERS917550 FBO917550 FLK917550 FVG917550 GFC917550 GOY917550 GYU917550 HIQ917550 HSM917550 ICI917550 IME917550 IWA917550 JFW917550 JPS917550 JZO917550 KJK917550 KTG917550 LDC917550 LMY917550 LWU917550 MGQ917550 MQM917550 NAI917550 NKE917550 NUA917550 ODW917550 ONS917550 OXO917550 PHK917550 PRG917550 QBC917550 QKY917550 QUU917550 REQ917550 ROM917550 RYI917550 SIE917550 SSA917550 TBW917550 TLS917550 TVO917550 UFK917550 UPG917550 UZC917550 VIY917550 VSU917550 WCQ917550 WMM917550 WWI917550 AA983086 JW983086 TS983086 ADO983086 ANK983086 AXG983086 BHC983086 BQY983086 CAU983086 CKQ983086 CUM983086 DEI983086 DOE983086 DYA983086 EHW983086 ERS983086 FBO983086 FLK983086 FVG983086 GFC983086 GOY983086 GYU983086 HIQ983086 HSM983086 ICI983086 IME983086 IWA983086 JFW983086 JPS983086 JZO983086 KJK983086 KTG983086 LDC983086 LMY983086 LWU983086 MGQ983086 MQM983086 NAI983086 NKE983086 NUA983086 ODW983086 ONS983086 OXO983086 PHK983086 PRG983086 QBC983086 QKY983086 QUU983086 REQ983086 ROM983086 RYI983086 SIE983086 SSA983086 TBW983086 TLS983086 TVO983086 UFK983086 UPG983086 UZC983086 VIY983086 VSU983086 WCQ983086 WMM983086 WWI983086 K72:Z72 JG72:JV72 TC72:TR72 ACY72:ADN72 AMU72:ANJ72 AWQ72:AXF72 BGM72:BHB72 BQI72:BQX72 CAE72:CAT72 CKA72:CKP72 CTW72:CUL72 DDS72:DEH72 DNO72:DOD72 DXK72:DXZ72 EHG72:EHV72 ERC72:ERR72 FAY72:FBN72 FKU72:FLJ72 FUQ72:FVF72 GEM72:GFB72 GOI72:GOX72 GYE72:GYT72 HIA72:HIP72 HRW72:HSL72 IBS72:ICH72 ILO72:IMD72 IVK72:IVZ72 JFG72:JFV72 JPC72:JPR72 JYY72:JZN72 KIU72:KJJ72 KSQ72:KTF72 LCM72:LDB72 LMI72:LMX72 LWE72:LWT72 MGA72:MGP72 MPW72:MQL72 MZS72:NAH72 NJO72:NKD72 NTK72:NTZ72 ODG72:ODV72 ONC72:ONR72 OWY72:OXN72 PGU72:PHJ72 PQQ72:PRF72 QAM72:QBB72 QKI72:QKX72 QUE72:QUT72 REA72:REP72 RNW72:ROL72 RXS72:RYH72 SHO72:SID72 SRK72:SRZ72 TBG72:TBV72 TLC72:TLR72 TUY72:TVN72 UEU72:UFJ72 UOQ72:UPF72 UYM72:UZB72 VII72:VIX72 VSE72:VST72 WCA72:WCP72 WLW72:WML72 WVS72:WWH72 K65608:Z65608 JG65608:JV65608 TC65608:TR65608 ACY65608:ADN65608 AMU65608:ANJ65608 AWQ65608:AXF65608 BGM65608:BHB65608 BQI65608:BQX65608 CAE65608:CAT65608 CKA65608:CKP65608 CTW65608:CUL65608 DDS65608:DEH65608 DNO65608:DOD65608 DXK65608:DXZ65608 EHG65608:EHV65608 ERC65608:ERR65608 FAY65608:FBN65608 FKU65608:FLJ65608 FUQ65608:FVF65608 GEM65608:GFB65608 GOI65608:GOX65608 GYE65608:GYT65608 HIA65608:HIP65608 HRW65608:HSL65608 IBS65608:ICH65608 ILO65608:IMD65608 IVK65608:IVZ65608 JFG65608:JFV65608 JPC65608:JPR65608 JYY65608:JZN65608 KIU65608:KJJ65608 KSQ65608:KTF65608 LCM65608:LDB65608 LMI65608:LMX65608 LWE65608:LWT65608 MGA65608:MGP65608 MPW65608:MQL65608 MZS65608:NAH65608 NJO65608:NKD65608 NTK65608:NTZ65608 ODG65608:ODV65608 ONC65608:ONR65608 OWY65608:OXN65608 PGU65608:PHJ65608 PQQ65608:PRF65608 QAM65608:QBB65608 QKI65608:QKX65608 QUE65608:QUT65608 REA65608:REP65608 RNW65608:ROL65608 RXS65608:RYH65608 SHO65608:SID65608 SRK65608:SRZ65608 TBG65608:TBV65608 TLC65608:TLR65608 TUY65608:TVN65608 UEU65608:UFJ65608 UOQ65608:UPF65608 UYM65608:UZB65608 VII65608:VIX65608 VSE65608:VST65608 WCA65608:WCP65608 WLW65608:WML65608 WVS65608:WWH65608 K131144:Z131144 JG131144:JV131144 TC131144:TR131144 ACY131144:ADN131144 AMU131144:ANJ131144 AWQ131144:AXF131144 BGM131144:BHB131144 BQI131144:BQX131144 CAE131144:CAT131144 CKA131144:CKP131144 CTW131144:CUL131144 DDS131144:DEH131144 DNO131144:DOD131144 DXK131144:DXZ131144 EHG131144:EHV131144 ERC131144:ERR131144 FAY131144:FBN131144 FKU131144:FLJ131144 FUQ131144:FVF131144 GEM131144:GFB131144 GOI131144:GOX131144 GYE131144:GYT131144 HIA131144:HIP131144 HRW131144:HSL131144 IBS131144:ICH131144 ILO131144:IMD131144 IVK131144:IVZ131144 JFG131144:JFV131144 JPC131144:JPR131144 JYY131144:JZN131144 KIU131144:KJJ131144 KSQ131144:KTF131144 LCM131144:LDB131144 LMI131144:LMX131144 LWE131144:LWT131144 MGA131144:MGP131144 MPW131144:MQL131144 MZS131144:NAH131144 NJO131144:NKD131144 NTK131144:NTZ131144 ODG131144:ODV131144 ONC131144:ONR131144 OWY131144:OXN131144 PGU131144:PHJ131144 PQQ131144:PRF131144 QAM131144:QBB131144 QKI131144:QKX131144 QUE131144:QUT131144 REA131144:REP131144 RNW131144:ROL131144 RXS131144:RYH131144 SHO131144:SID131144 SRK131144:SRZ131144 TBG131144:TBV131144 TLC131144:TLR131144 TUY131144:TVN131144 UEU131144:UFJ131144 UOQ131144:UPF131144 UYM131144:UZB131144 VII131144:VIX131144 VSE131144:VST131144 WCA131144:WCP131144 WLW131144:WML131144 WVS131144:WWH131144 K196680:Z196680 JG196680:JV196680 TC196680:TR196680 ACY196680:ADN196680 AMU196680:ANJ196680 AWQ196680:AXF196680 BGM196680:BHB196680 BQI196680:BQX196680 CAE196680:CAT196680 CKA196680:CKP196680 CTW196680:CUL196680 DDS196680:DEH196680 DNO196680:DOD196680 DXK196680:DXZ196680 EHG196680:EHV196680 ERC196680:ERR196680 FAY196680:FBN196680 FKU196680:FLJ196680 FUQ196680:FVF196680 GEM196680:GFB196680 GOI196680:GOX196680 GYE196680:GYT196680 HIA196680:HIP196680 HRW196680:HSL196680 IBS196680:ICH196680 ILO196680:IMD196680 IVK196680:IVZ196680 JFG196680:JFV196680 JPC196680:JPR196680 JYY196680:JZN196680 KIU196680:KJJ196680 KSQ196680:KTF196680 LCM196680:LDB196680 LMI196680:LMX196680 LWE196680:LWT196680 MGA196680:MGP196680 MPW196680:MQL196680 MZS196680:NAH196680 NJO196680:NKD196680 NTK196680:NTZ196680 ODG196680:ODV196680 ONC196680:ONR196680 OWY196680:OXN196680 PGU196680:PHJ196680 PQQ196680:PRF196680 QAM196680:QBB196680 QKI196680:QKX196680 QUE196680:QUT196680 REA196680:REP196680 RNW196680:ROL196680 RXS196680:RYH196680 SHO196680:SID196680 SRK196680:SRZ196680 TBG196680:TBV196680 TLC196680:TLR196680 TUY196680:TVN196680 UEU196680:UFJ196680 UOQ196680:UPF196680 UYM196680:UZB196680 VII196680:VIX196680 VSE196680:VST196680 WCA196680:WCP196680 WLW196680:WML196680 WVS196680:WWH196680 K262216:Z262216 JG262216:JV262216 TC262216:TR262216 ACY262216:ADN262216 AMU262216:ANJ262216 AWQ262216:AXF262216 BGM262216:BHB262216 BQI262216:BQX262216 CAE262216:CAT262216 CKA262216:CKP262216 CTW262216:CUL262216 DDS262216:DEH262216 DNO262216:DOD262216 DXK262216:DXZ262216 EHG262216:EHV262216 ERC262216:ERR262216 FAY262216:FBN262216 FKU262216:FLJ262216 FUQ262216:FVF262216 GEM262216:GFB262216 GOI262216:GOX262216 GYE262216:GYT262216 HIA262216:HIP262216 HRW262216:HSL262216 IBS262216:ICH262216 ILO262216:IMD262216 IVK262216:IVZ262216 JFG262216:JFV262216 JPC262216:JPR262216 JYY262216:JZN262216 KIU262216:KJJ262216 KSQ262216:KTF262216 LCM262216:LDB262216 LMI262216:LMX262216 LWE262216:LWT262216 MGA262216:MGP262216 MPW262216:MQL262216 MZS262216:NAH262216 NJO262216:NKD262216 NTK262216:NTZ262216 ODG262216:ODV262216 ONC262216:ONR262216 OWY262216:OXN262216 PGU262216:PHJ262216 PQQ262216:PRF262216 QAM262216:QBB262216 QKI262216:QKX262216 QUE262216:QUT262216 REA262216:REP262216 RNW262216:ROL262216 RXS262216:RYH262216 SHO262216:SID262216 SRK262216:SRZ262216 TBG262216:TBV262216 TLC262216:TLR262216 TUY262216:TVN262216 UEU262216:UFJ262216 UOQ262216:UPF262216 UYM262216:UZB262216 VII262216:VIX262216 VSE262216:VST262216 WCA262216:WCP262216 WLW262216:WML262216 WVS262216:WWH262216 K327752:Z327752 JG327752:JV327752 TC327752:TR327752 ACY327752:ADN327752 AMU327752:ANJ327752 AWQ327752:AXF327752 BGM327752:BHB327752 BQI327752:BQX327752 CAE327752:CAT327752 CKA327752:CKP327752 CTW327752:CUL327752 DDS327752:DEH327752 DNO327752:DOD327752 DXK327752:DXZ327752 EHG327752:EHV327752 ERC327752:ERR327752 FAY327752:FBN327752 FKU327752:FLJ327752 FUQ327752:FVF327752 GEM327752:GFB327752 GOI327752:GOX327752 GYE327752:GYT327752 HIA327752:HIP327752 HRW327752:HSL327752 IBS327752:ICH327752 ILO327752:IMD327752 IVK327752:IVZ327752 JFG327752:JFV327752 JPC327752:JPR327752 JYY327752:JZN327752 KIU327752:KJJ327752 KSQ327752:KTF327752 LCM327752:LDB327752 LMI327752:LMX327752 LWE327752:LWT327752 MGA327752:MGP327752 MPW327752:MQL327752 MZS327752:NAH327752 NJO327752:NKD327752 NTK327752:NTZ327752 ODG327752:ODV327752 ONC327752:ONR327752 OWY327752:OXN327752 PGU327752:PHJ327752 PQQ327752:PRF327752 QAM327752:QBB327752 QKI327752:QKX327752 QUE327752:QUT327752 REA327752:REP327752 RNW327752:ROL327752 RXS327752:RYH327752 SHO327752:SID327752 SRK327752:SRZ327752 TBG327752:TBV327752 TLC327752:TLR327752 TUY327752:TVN327752 UEU327752:UFJ327752 UOQ327752:UPF327752 UYM327752:UZB327752 VII327752:VIX327752 VSE327752:VST327752 WCA327752:WCP327752 WLW327752:WML327752 WVS327752:WWH327752 K393288:Z393288 JG393288:JV393288 TC393288:TR393288 ACY393288:ADN393288 AMU393288:ANJ393288 AWQ393288:AXF393288 BGM393288:BHB393288 BQI393288:BQX393288 CAE393288:CAT393288 CKA393288:CKP393288 CTW393288:CUL393288 DDS393288:DEH393288 DNO393288:DOD393288 DXK393288:DXZ393288 EHG393288:EHV393288 ERC393288:ERR393288 FAY393288:FBN393288 FKU393288:FLJ393288 FUQ393288:FVF393288 GEM393288:GFB393288 GOI393288:GOX393288 GYE393288:GYT393288 HIA393288:HIP393288 HRW393288:HSL393288 IBS393288:ICH393288 ILO393288:IMD393288 IVK393288:IVZ393288 JFG393288:JFV393288 JPC393288:JPR393288 JYY393288:JZN393288 KIU393288:KJJ393288 KSQ393288:KTF393288 LCM393288:LDB393288 LMI393288:LMX393288 LWE393288:LWT393288 MGA393288:MGP393288 MPW393288:MQL393288 MZS393288:NAH393288 NJO393288:NKD393288 NTK393288:NTZ393288 ODG393288:ODV393288 ONC393288:ONR393288 OWY393288:OXN393288 PGU393288:PHJ393288 PQQ393288:PRF393288 QAM393288:QBB393288 QKI393288:QKX393288 QUE393288:QUT393288 REA393288:REP393288 RNW393288:ROL393288 RXS393288:RYH393288 SHO393288:SID393288 SRK393288:SRZ393288 TBG393288:TBV393288 TLC393288:TLR393288 TUY393288:TVN393288 UEU393288:UFJ393288 UOQ393288:UPF393288 UYM393288:UZB393288 VII393288:VIX393288 VSE393288:VST393288 WCA393288:WCP393288 WLW393288:WML393288 WVS393288:WWH393288 K458824:Z458824 JG458824:JV458824 TC458824:TR458824 ACY458824:ADN458824 AMU458824:ANJ458824 AWQ458824:AXF458824 BGM458824:BHB458824 BQI458824:BQX458824 CAE458824:CAT458824 CKA458824:CKP458824 CTW458824:CUL458824 DDS458824:DEH458824 DNO458824:DOD458824 DXK458824:DXZ458824 EHG458824:EHV458824 ERC458824:ERR458824 FAY458824:FBN458824 FKU458824:FLJ458824 FUQ458824:FVF458824 GEM458824:GFB458824 GOI458824:GOX458824 GYE458824:GYT458824 HIA458824:HIP458824 HRW458824:HSL458824 IBS458824:ICH458824 ILO458824:IMD458824 IVK458824:IVZ458824 JFG458824:JFV458824 JPC458824:JPR458824 JYY458824:JZN458824 KIU458824:KJJ458824 KSQ458824:KTF458824 LCM458824:LDB458824 LMI458824:LMX458824 LWE458824:LWT458824 MGA458824:MGP458824 MPW458824:MQL458824 MZS458824:NAH458824 NJO458824:NKD458824 NTK458824:NTZ458824 ODG458824:ODV458824 ONC458824:ONR458824 OWY458824:OXN458824 PGU458824:PHJ458824 PQQ458824:PRF458824 QAM458824:QBB458824 QKI458824:QKX458824 QUE458824:QUT458824 REA458824:REP458824 RNW458824:ROL458824 RXS458824:RYH458824 SHO458824:SID458824 SRK458824:SRZ458824 TBG458824:TBV458824 TLC458824:TLR458824 TUY458824:TVN458824 UEU458824:UFJ458824 UOQ458824:UPF458824 UYM458824:UZB458824 VII458824:VIX458824 VSE458824:VST458824 WCA458824:WCP458824 WLW458824:WML458824 WVS458824:WWH458824 K524360:Z524360 JG524360:JV524360 TC524360:TR524360 ACY524360:ADN524360 AMU524360:ANJ524360 AWQ524360:AXF524360 BGM524360:BHB524360 BQI524360:BQX524360 CAE524360:CAT524360 CKA524360:CKP524360 CTW524360:CUL524360 DDS524360:DEH524360 DNO524360:DOD524360 DXK524360:DXZ524360 EHG524360:EHV524360 ERC524360:ERR524360 FAY524360:FBN524360 FKU524360:FLJ524360 FUQ524360:FVF524360 GEM524360:GFB524360 GOI524360:GOX524360 GYE524360:GYT524360 HIA524360:HIP524360 HRW524360:HSL524360 IBS524360:ICH524360 ILO524360:IMD524360 IVK524360:IVZ524360 JFG524360:JFV524360 JPC524360:JPR524360 JYY524360:JZN524360 KIU524360:KJJ524360 KSQ524360:KTF524360 LCM524360:LDB524360 LMI524360:LMX524360 LWE524360:LWT524360 MGA524360:MGP524360 MPW524360:MQL524360 MZS524360:NAH524360 NJO524360:NKD524360 NTK524360:NTZ524360 ODG524360:ODV524360 ONC524360:ONR524360 OWY524360:OXN524360 PGU524360:PHJ524360 PQQ524360:PRF524360 QAM524360:QBB524360 QKI524360:QKX524360 QUE524360:QUT524360 REA524360:REP524360 RNW524360:ROL524360 RXS524360:RYH524360 SHO524360:SID524360 SRK524360:SRZ524360 TBG524360:TBV524360 TLC524360:TLR524360 TUY524360:TVN524360 UEU524360:UFJ524360 UOQ524360:UPF524360 UYM524360:UZB524360 VII524360:VIX524360 VSE524360:VST524360 WCA524360:WCP524360 WLW524360:WML524360 WVS524360:WWH524360 K589896:Z589896 JG589896:JV589896 TC589896:TR589896 ACY589896:ADN589896 AMU589896:ANJ589896 AWQ589896:AXF589896 BGM589896:BHB589896 BQI589896:BQX589896 CAE589896:CAT589896 CKA589896:CKP589896 CTW589896:CUL589896 DDS589896:DEH589896 DNO589896:DOD589896 DXK589896:DXZ589896 EHG589896:EHV589896 ERC589896:ERR589896 FAY589896:FBN589896 FKU589896:FLJ589896 FUQ589896:FVF589896 GEM589896:GFB589896 GOI589896:GOX589896 GYE589896:GYT589896 HIA589896:HIP589896 HRW589896:HSL589896 IBS589896:ICH589896 ILO589896:IMD589896 IVK589896:IVZ589896 JFG589896:JFV589896 JPC589896:JPR589896 JYY589896:JZN589896 KIU589896:KJJ589896 KSQ589896:KTF589896 LCM589896:LDB589896 LMI589896:LMX589896 LWE589896:LWT589896 MGA589896:MGP589896 MPW589896:MQL589896 MZS589896:NAH589896 NJO589896:NKD589896 NTK589896:NTZ589896 ODG589896:ODV589896 ONC589896:ONR589896 OWY589896:OXN589896 PGU589896:PHJ589896 PQQ589896:PRF589896 QAM589896:QBB589896 QKI589896:QKX589896 QUE589896:QUT589896 REA589896:REP589896 RNW589896:ROL589896 RXS589896:RYH589896 SHO589896:SID589896 SRK589896:SRZ589896 TBG589896:TBV589896 TLC589896:TLR589896 TUY589896:TVN589896 UEU589896:UFJ589896 UOQ589896:UPF589896 UYM589896:UZB589896 VII589896:VIX589896 VSE589896:VST589896 WCA589896:WCP589896 WLW589896:WML589896 WVS589896:WWH589896 K655432:Z655432 JG655432:JV655432 TC655432:TR655432 ACY655432:ADN655432 AMU655432:ANJ655432 AWQ655432:AXF655432 BGM655432:BHB655432 BQI655432:BQX655432 CAE655432:CAT655432 CKA655432:CKP655432 CTW655432:CUL655432 DDS655432:DEH655432 DNO655432:DOD655432 DXK655432:DXZ655432 EHG655432:EHV655432 ERC655432:ERR655432 FAY655432:FBN655432 FKU655432:FLJ655432 FUQ655432:FVF655432 GEM655432:GFB655432 GOI655432:GOX655432 GYE655432:GYT655432 HIA655432:HIP655432 HRW655432:HSL655432 IBS655432:ICH655432 ILO655432:IMD655432 IVK655432:IVZ655432 JFG655432:JFV655432 JPC655432:JPR655432 JYY655432:JZN655432 KIU655432:KJJ655432 KSQ655432:KTF655432 LCM655432:LDB655432 LMI655432:LMX655432 LWE655432:LWT655432 MGA655432:MGP655432 MPW655432:MQL655432 MZS655432:NAH655432 NJO655432:NKD655432 NTK655432:NTZ655432 ODG655432:ODV655432 ONC655432:ONR655432 OWY655432:OXN655432 PGU655432:PHJ655432 PQQ655432:PRF655432 QAM655432:QBB655432 QKI655432:QKX655432 QUE655432:QUT655432 REA655432:REP655432 RNW655432:ROL655432 RXS655432:RYH655432 SHO655432:SID655432 SRK655432:SRZ655432 TBG655432:TBV655432 TLC655432:TLR655432 TUY655432:TVN655432 UEU655432:UFJ655432 UOQ655432:UPF655432 UYM655432:UZB655432 VII655432:VIX655432 VSE655432:VST655432 WCA655432:WCP655432 WLW655432:WML655432 WVS655432:WWH655432 K720968:Z720968 JG720968:JV720968 TC720968:TR720968 ACY720968:ADN720968 AMU720968:ANJ720968 AWQ720968:AXF720968 BGM720968:BHB720968 BQI720968:BQX720968 CAE720968:CAT720968 CKA720968:CKP720968 CTW720968:CUL720968 DDS720968:DEH720968 DNO720968:DOD720968 DXK720968:DXZ720968 EHG720968:EHV720968 ERC720968:ERR720968 FAY720968:FBN720968 FKU720968:FLJ720968 FUQ720968:FVF720968 GEM720968:GFB720968 GOI720968:GOX720968 GYE720968:GYT720968 HIA720968:HIP720968 HRW720968:HSL720968 IBS720968:ICH720968 ILO720968:IMD720968 IVK720968:IVZ720968 JFG720968:JFV720968 JPC720968:JPR720968 JYY720968:JZN720968 KIU720968:KJJ720968 KSQ720968:KTF720968 LCM720968:LDB720968 LMI720968:LMX720968 LWE720968:LWT720968 MGA720968:MGP720968 MPW720968:MQL720968 MZS720968:NAH720968 NJO720968:NKD720968 NTK720968:NTZ720968 ODG720968:ODV720968 ONC720968:ONR720968 OWY720968:OXN720968 PGU720968:PHJ720968 PQQ720968:PRF720968 QAM720968:QBB720968 QKI720968:QKX720968 QUE720968:QUT720968 REA720968:REP720968 RNW720968:ROL720968 RXS720968:RYH720968 SHO720968:SID720968 SRK720968:SRZ720968 TBG720968:TBV720968 TLC720968:TLR720968 TUY720968:TVN720968 UEU720968:UFJ720968 UOQ720968:UPF720968 UYM720968:UZB720968 VII720968:VIX720968 VSE720968:VST720968 WCA720968:WCP720968 WLW720968:WML720968 WVS720968:WWH720968 K786504:Z786504 JG786504:JV786504 TC786504:TR786504 ACY786504:ADN786504 AMU786504:ANJ786504 AWQ786504:AXF786504 BGM786504:BHB786504 BQI786504:BQX786504 CAE786504:CAT786504 CKA786504:CKP786504 CTW786504:CUL786504 DDS786504:DEH786504 DNO786504:DOD786504 DXK786504:DXZ786504 EHG786504:EHV786504 ERC786504:ERR786504 FAY786504:FBN786504 FKU786504:FLJ786504 FUQ786504:FVF786504 GEM786504:GFB786504 GOI786504:GOX786504 GYE786504:GYT786504 HIA786504:HIP786504 HRW786504:HSL786504 IBS786504:ICH786504 ILO786504:IMD786504 IVK786504:IVZ786504 JFG786504:JFV786504 JPC786504:JPR786504 JYY786504:JZN786504 KIU786504:KJJ786504 KSQ786504:KTF786504 LCM786504:LDB786504 LMI786504:LMX786504 LWE786504:LWT786504 MGA786504:MGP786504 MPW786504:MQL786504 MZS786504:NAH786504 NJO786504:NKD786504 NTK786504:NTZ786504 ODG786504:ODV786504 ONC786504:ONR786504 OWY786504:OXN786504 PGU786504:PHJ786504 PQQ786504:PRF786504 QAM786504:QBB786504 QKI786504:QKX786504 QUE786504:QUT786504 REA786504:REP786504 RNW786504:ROL786504 RXS786504:RYH786504 SHO786504:SID786504 SRK786504:SRZ786504 TBG786504:TBV786504 TLC786504:TLR786504 TUY786504:TVN786504 UEU786504:UFJ786504 UOQ786504:UPF786504 UYM786504:UZB786504 VII786504:VIX786504 VSE786504:VST786504 WCA786504:WCP786504 WLW786504:WML786504 WVS786504:WWH786504 K852040:Z852040 JG852040:JV852040 TC852040:TR852040 ACY852040:ADN852040 AMU852040:ANJ852040 AWQ852040:AXF852040 BGM852040:BHB852040 BQI852040:BQX852040 CAE852040:CAT852040 CKA852040:CKP852040 CTW852040:CUL852040 DDS852040:DEH852040 DNO852040:DOD852040 DXK852040:DXZ852040 EHG852040:EHV852040 ERC852040:ERR852040 FAY852040:FBN852040 FKU852040:FLJ852040 FUQ852040:FVF852040 GEM852040:GFB852040 GOI852040:GOX852040 GYE852040:GYT852040 HIA852040:HIP852040 HRW852040:HSL852040 IBS852040:ICH852040 ILO852040:IMD852040 IVK852040:IVZ852040 JFG852040:JFV852040 JPC852040:JPR852040 JYY852040:JZN852040 KIU852040:KJJ852040 KSQ852040:KTF852040 LCM852040:LDB852040 LMI852040:LMX852040 LWE852040:LWT852040 MGA852040:MGP852040 MPW852040:MQL852040 MZS852040:NAH852040 NJO852040:NKD852040 NTK852040:NTZ852040 ODG852040:ODV852040 ONC852040:ONR852040 OWY852040:OXN852040 PGU852040:PHJ852040 PQQ852040:PRF852040 QAM852040:QBB852040 QKI852040:QKX852040 QUE852040:QUT852040 REA852040:REP852040 RNW852040:ROL852040 RXS852040:RYH852040 SHO852040:SID852040 SRK852040:SRZ852040 TBG852040:TBV852040 TLC852040:TLR852040 TUY852040:TVN852040 UEU852040:UFJ852040 UOQ852040:UPF852040 UYM852040:UZB852040 VII852040:VIX852040 VSE852040:VST852040 WCA852040:WCP852040 WLW852040:WML852040 WVS852040:WWH852040 K917576:Z917576 JG917576:JV917576 TC917576:TR917576 ACY917576:ADN917576 AMU917576:ANJ917576 AWQ917576:AXF917576 BGM917576:BHB917576 BQI917576:BQX917576 CAE917576:CAT917576 CKA917576:CKP917576 CTW917576:CUL917576 DDS917576:DEH917576 DNO917576:DOD917576 DXK917576:DXZ917576 EHG917576:EHV917576 ERC917576:ERR917576 FAY917576:FBN917576 FKU917576:FLJ917576 FUQ917576:FVF917576 GEM917576:GFB917576 GOI917576:GOX917576 GYE917576:GYT917576 HIA917576:HIP917576 HRW917576:HSL917576 IBS917576:ICH917576 ILO917576:IMD917576 IVK917576:IVZ917576 JFG917576:JFV917576 JPC917576:JPR917576 JYY917576:JZN917576 KIU917576:KJJ917576 KSQ917576:KTF917576 LCM917576:LDB917576 LMI917576:LMX917576 LWE917576:LWT917576 MGA917576:MGP917576 MPW917576:MQL917576 MZS917576:NAH917576 NJO917576:NKD917576 NTK917576:NTZ917576 ODG917576:ODV917576 ONC917576:ONR917576 OWY917576:OXN917576 PGU917576:PHJ917576 PQQ917576:PRF917576 QAM917576:QBB917576 QKI917576:QKX917576 QUE917576:QUT917576 REA917576:REP917576 RNW917576:ROL917576 RXS917576:RYH917576 SHO917576:SID917576 SRK917576:SRZ917576 TBG917576:TBV917576 TLC917576:TLR917576 TUY917576:TVN917576 UEU917576:UFJ917576 UOQ917576:UPF917576 UYM917576:UZB917576 VII917576:VIX917576 VSE917576:VST917576 WCA917576:WCP917576 WLW917576:WML917576 WVS917576:WWH917576 K983112:Z983112 JG983112:JV983112 TC983112:TR983112 ACY983112:ADN983112 AMU983112:ANJ983112 AWQ983112:AXF983112 BGM983112:BHB983112 BQI983112:BQX983112 CAE983112:CAT983112 CKA983112:CKP983112 CTW983112:CUL983112 DDS983112:DEH983112 DNO983112:DOD983112 DXK983112:DXZ983112 EHG983112:EHV983112 ERC983112:ERR983112 FAY983112:FBN983112 FKU983112:FLJ983112 FUQ983112:FVF983112 GEM983112:GFB983112 GOI983112:GOX983112 GYE983112:GYT983112 HIA983112:HIP983112 HRW983112:HSL983112 IBS983112:ICH983112 ILO983112:IMD983112 IVK983112:IVZ983112 JFG983112:JFV983112 JPC983112:JPR983112 JYY983112:JZN983112 KIU983112:KJJ983112 KSQ983112:KTF983112 LCM983112:LDB983112 LMI983112:LMX983112 LWE983112:LWT983112 MGA983112:MGP983112 MPW983112:MQL983112 MZS983112:NAH983112 NJO983112:NKD983112 NTK983112:NTZ983112 ODG983112:ODV983112 ONC983112:ONR983112 OWY983112:OXN983112 PGU983112:PHJ983112 PQQ983112:PRF983112 QAM983112:QBB983112 QKI983112:QKX983112 QUE983112:QUT983112 REA983112:REP983112 RNW983112:ROL983112 RXS983112:RYH983112 SHO983112:SID983112 SRK983112:SRZ983112 TBG983112:TBV983112 TLC983112:TLR983112 TUY983112:TVN983112 UEU983112:UFJ983112 UOQ983112:UPF983112 UYM983112:UZB983112 VII983112:VIX983112 VSE983112:VST983112 WCA983112:WCP983112 WLW983112:WML983112 WVS983112:WWH983112 K68:Z68 JG68:JV68 TC68:TR68 ACY68:ADN68 AMU68:ANJ68 AWQ68:AXF68 BGM68:BHB68 BQI68:BQX68 CAE68:CAT68 CKA68:CKP68 CTW68:CUL68 DDS68:DEH68 DNO68:DOD68 DXK68:DXZ68 EHG68:EHV68 ERC68:ERR68 FAY68:FBN68 FKU68:FLJ68 FUQ68:FVF68 GEM68:GFB68 GOI68:GOX68 GYE68:GYT68 HIA68:HIP68 HRW68:HSL68 IBS68:ICH68 ILO68:IMD68 IVK68:IVZ68 JFG68:JFV68 JPC68:JPR68 JYY68:JZN68 KIU68:KJJ68 KSQ68:KTF68 LCM68:LDB68 LMI68:LMX68 LWE68:LWT68 MGA68:MGP68 MPW68:MQL68 MZS68:NAH68 NJO68:NKD68 NTK68:NTZ68 ODG68:ODV68 ONC68:ONR68 OWY68:OXN68 PGU68:PHJ68 PQQ68:PRF68 QAM68:QBB68 QKI68:QKX68 QUE68:QUT68 REA68:REP68 RNW68:ROL68 RXS68:RYH68 SHO68:SID68 SRK68:SRZ68 TBG68:TBV68 TLC68:TLR68 TUY68:TVN68 UEU68:UFJ68 UOQ68:UPF68 UYM68:UZB68 VII68:VIX68 VSE68:VST68 WCA68:WCP68 WLW68:WML68 WVS68:WWH68 K65605:Z65605 JG65605:JV65605 TC65605:TR65605 ACY65605:ADN65605 AMU65605:ANJ65605 AWQ65605:AXF65605 BGM65605:BHB65605 BQI65605:BQX65605 CAE65605:CAT65605 CKA65605:CKP65605 CTW65605:CUL65605 DDS65605:DEH65605 DNO65605:DOD65605 DXK65605:DXZ65605 EHG65605:EHV65605 ERC65605:ERR65605 FAY65605:FBN65605 FKU65605:FLJ65605 FUQ65605:FVF65605 GEM65605:GFB65605 GOI65605:GOX65605 GYE65605:GYT65605 HIA65605:HIP65605 HRW65605:HSL65605 IBS65605:ICH65605 ILO65605:IMD65605 IVK65605:IVZ65605 JFG65605:JFV65605 JPC65605:JPR65605 JYY65605:JZN65605 KIU65605:KJJ65605 KSQ65605:KTF65605 LCM65605:LDB65605 LMI65605:LMX65605 LWE65605:LWT65605 MGA65605:MGP65605 MPW65605:MQL65605 MZS65605:NAH65605 NJO65605:NKD65605 NTK65605:NTZ65605 ODG65605:ODV65605 ONC65605:ONR65605 OWY65605:OXN65605 PGU65605:PHJ65605 PQQ65605:PRF65605 QAM65605:QBB65605 QKI65605:QKX65605 QUE65605:QUT65605 REA65605:REP65605 RNW65605:ROL65605 RXS65605:RYH65605 SHO65605:SID65605 SRK65605:SRZ65605 TBG65605:TBV65605 TLC65605:TLR65605 TUY65605:TVN65605 UEU65605:UFJ65605 UOQ65605:UPF65605 UYM65605:UZB65605 VII65605:VIX65605 VSE65605:VST65605 WCA65605:WCP65605 WLW65605:WML65605 WVS65605:WWH65605 K131141:Z131141 JG131141:JV131141 TC131141:TR131141 ACY131141:ADN131141 AMU131141:ANJ131141 AWQ131141:AXF131141 BGM131141:BHB131141 BQI131141:BQX131141 CAE131141:CAT131141 CKA131141:CKP131141 CTW131141:CUL131141 DDS131141:DEH131141 DNO131141:DOD131141 DXK131141:DXZ131141 EHG131141:EHV131141 ERC131141:ERR131141 FAY131141:FBN131141 FKU131141:FLJ131141 FUQ131141:FVF131141 GEM131141:GFB131141 GOI131141:GOX131141 GYE131141:GYT131141 HIA131141:HIP131141 HRW131141:HSL131141 IBS131141:ICH131141 ILO131141:IMD131141 IVK131141:IVZ131141 JFG131141:JFV131141 JPC131141:JPR131141 JYY131141:JZN131141 KIU131141:KJJ131141 KSQ131141:KTF131141 LCM131141:LDB131141 LMI131141:LMX131141 LWE131141:LWT131141 MGA131141:MGP131141 MPW131141:MQL131141 MZS131141:NAH131141 NJO131141:NKD131141 NTK131141:NTZ131141 ODG131141:ODV131141 ONC131141:ONR131141 OWY131141:OXN131141 PGU131141:PHJ131141 PQQ131141:PRF131141 QAM131141:QBB131141 QKI131141:QKX131141 QUE131141:QUT131141 REA131141:REP131141 RNW131141:ROL131141 RXS131141:RYH131141 SHO131141:SID131141 SRK131141:SRZ131141 TBG131141:TBV131141 TLC131141:TLR131141 TUY131141:TVN131141 UEU131141:UFJ131141 UOQ131141:UPF131141 UYM131141:UZB131141 VII131141:VIX131141 VSE131141:VST131141 WCA131141:WCP131141 WLW131141:WML131141 WVS131141:WWH131141 K196677:Z196677 JG196677:JV196677 TC196677:TR196677 ACY196677:ADN196677 AMU196677:ANJ196677 AWQ196677:AXF196677 BGM196677:BHB196677 BQI196677:BQX196677 CAE196677:CAT196677 CKA196677:CKP196677 CTW196677:CUL196677 DDS196677:DEH196677 DNO196677:DOD196677 DXK196677:DXZ196677 EHG196677:EHV196677 ERC196677:ERR196677 FAY196677:FBN196677 FKU196677:FLJ196677 FUQ196677:FVF196677 GEM196677:GFB196677 GOI196677:GOX196677 GYE196677:GYT196677 HIA196677:HIP196677 HRW196677:HSL196677 IBS196677:ICH196677 ILO196677:IMD196677 IVK196677:IVZ196677 JFG196677:JFV196677 JPC196677:JPR196677 JYY196677:JZN196677 KIU196677:KJJ196677 KSQ196677:KTF196677 LCM196677:LDB196677 LMI196677:LMX196677 LWE196677:LWT196677 MGA196677:MGP196677 MPW196677:MQL196677 MZS196677:NAH196677 NJO196677:NKD196677 NTK196677:NTZ196677 ODG196677:ODV196677 ONC196677:ONR196677 OWY196677:OXN196677 PGU196677:PHJ196677 PQQ196677:PRF196677 QAM196677:QBB196677 QKI196677:QKX196677 QUE196677:QUT196677 REA196677:REP196677 RNW196677:ROL196677 RXS196677:RYH196677 SHO196677:SID196677 SRK196677:SRZ196677 TBG196677:TBV196677 TLC196677:TLR196677 TUY196677:TVN196677 UEU196677:UFJ196677 UOQ196677:UPF196677 UYM196677:UZB196677 VII196677:VIX196677 VSE196677:VST196677 WCA196677:WCP196677 WLW196677:WML196677 WVS196677:WWH196677 K262213:Z262213 JG262213:JV262213 TC262213:TR262213 ACY262213:ADN262213 AMU262213:ANJ262213 AWQ262213:AXF262213 BGM262213:BHB262213 BQI262213:BQX262213 CAE262213:CAT262213 CKA262213:CKP262213 CTW262213:CUL262213 DDS262213:DEH262213 DNO262213:DOD262213 DXK262213:DXZ262213 EHG262213:EHV262213 ERC262213:ERR262213 FAY262213:FBN262213 FKU262213:FLJ262213 FUQ262213:FVF262213 GEM262213:GFB262213 GOI262213:GOX262213 GYE262213:GYT262213 HIA262213:HIP262213 HRW262213:HSL262213 IBS262213:ICH262213 ILO262213:IMD262213 IVK262213:IVZ262213 JFG262213:JFV262213 JPC262213:JPR262213 JYY262213:JZN262213 KIU262213:KJJ262213 KSQ262213:KTF262213 LCM262213:LDB262213 LMI262213:LMX262213 LWE262213:LWT262213 MGA262213:MGP262213 MPW262213:MQL262213 MZS262213:NAH262213 NJO262213:NKD262213 NTK262213:NTZ262213 ODG262213:ODV262213 ONC262213:ONR262213 OWY262213:OXN262213 PGU262213:PHJ262213 PQQ262213:PRF262213 QAM262213:QBB262213 QKI262213:QKX262213 QUE262213:QUT262213 REA262213:REP262213 RNW262213:ROL262213 RXS262213:RYH262213 SHO262213:SID262213 SRK262213:SRZ262213 TBG262213:TBV262213 TLC262213:TLR262213 TUY262213:TVN262213 UEU262213:UFJ262213 UOQ262213:UPF262213 UYM262213:UZB262213 VII262213:VIX262213 VSE262213:VST262213 WCA262213:WCP262213 WLW262213:WML262213 WVS262213:WWH262213 K327749:Z327749 JG327749:JV327749 TC327749:TR327749 ACY327749:ADN327749 AMU327749:ANJ327749 AWQ327749:AXF327749 BGM327749:BHB327749 BQI327749:BQX327749 CAE327749:CAT327749 CKA327749:CKP327749 CTW327749:CUL327749 DDS327749:DEH327749 DNO327749:DOD327749 DXK327749:DXZ327749 EHG327749:EHV327749 ERC327749:ERR327749 FAY327749:FBN327749 FKU327749:FLJ327749 FUQ327749:FVF327749 GEM327749:GFB327749 GOI327749:GOX327749 GYE327749:GYT327749 HIA327749:HIP327749 HRW327749:HSL327749 IBS327749:ICH327749 ILO327749:IMD327749 IVK327749:IVZ327749 JFG327749:JFV327749 JPC327749:JPR327749 JYY327749:JZN327749 KIU327749:KJJ327749 KSQ327749:KTF327749 LCM327749:LDB327749 LMI327749:LMX327749 LWE327749:LWT327749 MGA327749:MGP327749 MPW327749:MQL327749 MZS327749:NAH327749 NJO327749:NKD327749 NTK327749:NTZ327749 ODG327749:ODV327749 ONC327749:ONR327749 OWY327749:OXN327749 PGU327749:PHJ327749 PQQ327749:PRF327749 QAM327749:QBB327749 QKI327749:QKX327749 QUE327749:QUT327749 REA327749:REP327749 RNW327749:ROL327749 RXS327749:RYH327749 SHO327749:SID327749 SRK327749:SRZ327749 TBG327749:TBV327749 TLC327749:TLR327749 TUY327749:TVN327749 UEU327749:UFJ327749 UOQ327749:UPF327749 UYM327749:UZB327749 VII327749:VIX327749 VSE327749:VST327749 WCA327749:WCP327749 WLW327749:WML327749 WVS327749:WWH327749 K393285:Z393285 JG393285:JV393285 TC393285:TR393285 ACY393285:ADN393285 AMU393285:ANJ393285 AWQ393285:AXF393285 BGM393285:BHB393285 BQI393285:BQX393285 CAE393285:CAT393285 CKA393285:CKP393285 CTW393285:CUL393285 DDS393285:DEH393285 DNO393285:DOD393285 DXK393285:DXZ393285 EHG393285:EHV393285 ERC393285:ERR393285 FAY393285:FBN393285 FKU393285:FLJ393285 FUQ393285:FVF393285 GEM393285:GFB393285 GOI393285:GOX393285 GYE393285:GYT393285 HIA393285:HIP393285 HRW393285:HSL393285 IBS393285:ICH393285 ILO393285:IMD393285 IVK393285:IVZ393285 JFG393285:JFV393285 JPC393285:JPR393285 JYY393285:JZN393285 KIU393285:KJJ393285 KSQ393285:KTF393285 LCM393285:LDB393285 LMI393285:LMX393285 LWE393285:LWT393285 MGA393285:MGP393285 MPW393285:MQL393285 MZS393285:NAH393285 NJO393285:NKD393285 NTK393285:NTZ393285 ODG393285:ODV393285 ONC393285:ONR393285 OWY393285:OXN393285 PGU393285:PHJ393285 PQQ393285:PRF393285 QAM393285:QBB393285 QKI393285:QKX393285 QUE393285:QUT393285 REA393285:REP393285 RNW393285:ROL393285 RXS393285:RYH393285 SHO393285:SID393285 SRK393285:SRZ393285 TBG393285:TBV393285 TLC393285:TLR393285 TUY393285:TVN393285 UEU393285:UFJ393285 UOQ393285:UPF393285 UYM393285:UZB393285 VII393285:VIX393285 VSE393285:VST393285 WCA393285:WCP393285 WLW393285:WML393285 WVS393285:WWH393285 K458821:Z458821 JG458821:JV458821 TC458821:TR458821 ACY458821:ADN458821 AMU458821:ANJ458821 AWQ458821:AXF458821 BGM458821:BHB458821 BQI458821:BQX458821 CAE458821:CAT458821 CKA458821:CKP458821 CTW458821:CUL458821 DDS458821:DEH458821 DNO458821:DOD458821 DXK458821:DXZ458821 EHG458821:EHV458821 ERC458821:ERR458821 FAY458821:FBN458821 FKU458821:FLJ458821 FUQ458821:FVF458821 GEM458821:GFB458821 GOI458821:GOX458821 GYE458821:GYT458821 HIA458821:HIP458821 HRW458821:HSL458821 IBS458821:ICH458821 ILO458821:IMD458821 IVK458821:IVZ458821 JFG458821:JFV458821 JPC458821:JPR458821 JYY458821:JZN458821 KIU458821:KJJ458821 KSQ458821:KTF458821 LCM458821:LDB458821 LMI458821:LMX458821 LWE458821:LWT458821 MGA458821:MGP458821 MPW458821:MQL458821 MZS458821:NAH458821 NJO458821:NKD458821 NTK458821:NTZ458821 ODG458821:ODV458821 ONC458821:ONR458821 OWY458821:OXN458821 PGU458821:PHJ458821 PQQ458821:PRF458821 QAM458821:QBB458821 QKI458821:QKX458821 QUE458821:QUT458821 REA458821:REP458821 RNW458821:ROL458821 RXS458821:RYH458821 SHO458821:SID458821 SRK458821:SRZ458821 TBG458821:TBV458821 TLC458821:TLR458821 TUY458821:TVN458821 UEU458821:UFJ458821 UOQ458821:UPF458821 UYM458821:UZB458821 VII458821:VIX458821 VSE458821:VST458821 WCA458821:WCP458821 WLW458821:WML458821 WVS458821:WWH458821 K524357:Z524357 JG524357:JV524357 TC524357:TR524357 ACY524357:ADN524357 AMU524357:ANJ524357 AWQ524357:AXF524357 BGM524357:BHB524357 BQI524357:BQX524357 CAE524357:CAT524357 CKA524357:CKP524357 CTW524357:CUL524357 DDS524357:DEH524357 DNO524357:DOD524357 DXK524357:DXZ524357 EHG524357:EHV524357 ERC524357:ERR524357 FAY524357:FBN524357 FKU524357:FLJ524357 FUQ524357:FVF524357 GEM524357:GFB524357 GOI524357:GOX524357 GYE524357:GYT524357 HIA524357:HIP524357 HRW524357:HSL524357 IBS524357:ICH524357 ILO524357:IMD524357 IVK524357:IVZ524357 JFG524357:JFV524357 JPC524357:JPR524357 JYY524357:JZN524357 KIU524357:KJJ524357 KSQ524357:KTF524357 LCM524357:LDB524357 LMI524357:LMX524357 LWE524357:LWT524357 MGA524357:MGP524357 MPW524357:MQL524357 MZS524357:NAH524357 NJO524357:NKD524357 NTK524357:NTZ524357 ODG524357:ODV524357 ONC524357:ONR524357 OWY524357:OXN524357 PGU524357:PHJ524357 PQQ524357:PRF524357 QAM524357:QBB524357 QKI524357:QKX524357 QUE524357:QUT524357 REA524357:REP524357 RNW524357:ROL524357 RXS524357:RYH524357 SHO524357:SID524357 SRK524357:SRZ524357 TBG524357:TBV524357 TLC524357:TLR524357 TUY524357:TVN524357 UEU524357:UFJ524357 UOQ524357:UPF524357 UYM524357:UZB524357 VII524357:VIX524357 VSE524357:VST524357 WCA524357:WCP524357 WLW524357:WML524357 WVS524357:WWH524357 K589893:Z589893 JG589893:JV589893 TC589893:TR589893 ACY589893:ADN589893 AMU589893:ANJ589893 AWQ589893:AXF589893 BGM589893:BHB589893 BQI589893:BQX589893 CAE589893:CAT589893 CKA589893:CKP589893 CTW589893:CUL589893 DDS589893:DEH589893 DNO589893:DOD589893 DXK589893:DXZ589893 EHG589893:EHV589893 ERC589893:ERR589893 FAY589893:FBN589893 FKU589893:FLJ589893 FUQ589893:FVF589893 GEM589893:GFB589893 GOI589893:GOX589893 GYE589893:GYT589893 HIA589893:HIP589893 HRW589893:HSL589893 IBS589893:ICH589893 ILO589893:IMD589893 IVK589893:IVZ589893 JFG589893:JFV589893 JPC589893:JPR589893 JYY589893:JZN589893 KIU589893:KJJ589893 KSQ589893:KTF589893 LCM589893:LDB589893 LMI589893:LMX589893 LWE589893:LWT589893 MGA589893:MGP589893 MPW589893:MQL589893 MZS589893:NAH589893 NJO589893:NKD589893 NTK589893:NTZ589893 ODG589893:ODV589893 ONC589893:ONR589893 OWY589893:OXN589893 PGU589893:PHJ589893 PQQ589893:PRF589893 QAM589893:QBB589893 QKI589893:QKX589893 QUE589893:QUT589893 REA589893:REP589893 RNW589893:ROL589893 RXS589893:RYH589893 SHO589893:SID589893 SRK589893:SRZ589893 TBG589893:TBV589893 TLC589893:TLR589893 TUY589893:TVN589893 UEU589893:UFJ589893 UOQ589893:UPF589893 UYM589893:UZB589893 VII589893:VIX589893 VSE589893:VST589893 WCA589893:WCP589893 WLW589893:WML589893 WVS589893:WWH589893 K655429:Z655429 JG655429:JV655429 TC655429:TR655429 ACY655429:ADN655429 AMU655429:ANJ655429 AWQ655429:AXF655429 BGM655429:BHB655429 BQI655429:BQX655429 CAE655429:CAT655429 CKA655429:CKP655429 CTW655429:CUL655429 DDS655429:DEH655429 DNO655429:DOD655429 DXK655429:DXZ655429 EHG655429:EHV655429 ERC655429:ERR655429 FAY655429:FBN655429 FKU655429:FLJ655429 FUQ655429:FVF655429 GEM655429:GFB655429 GOI655429:GOX655429 GYE655429:GYT655429 HIA655429:HIP655429 HRW655429:HSL655429 IBS655429:ICH655429 ILO655429:IMD655429 IVK655429:IVZ655429 JFG655429:JFV655429 JPC655429:JPR655429 JYY655429:JZN655429 KIU655429:KJJ655429 KSQ655429:KTF655429 LCM655429:LDB655429 LMI655429:LMX655429 LWE655429:LWT655429 MGA655429:MGP655429 MPW655429:MQL655429 MZS655429:NAH655429 NJO655429:NKD655429 NTK655429:NTZ655429 ODG655429:ODV655429 ONC655429:ONR655429 OWY655429:OXN655429 PGU655429:PHJ655429 PQQ655429:PRF655429 QAM655429:QBB655429 QKI655429:QKX655429 QUE655429:QUT655429 REA655429:REP655429 RNW655429:ROL655429 RXS655429:RYH655429 SHO655429:SID655429 SRK655429:SRZ655429 TBG655429:TBV655429 TLC655429:TLR655429 TUY655429:TVN655429 UEU655429:UFJ655429 UOQ655429:UPF655429 UYM655429:UZB655429 VII655429:VIX655429 VSE655429:VST655429 WCA655429:WCP655429 WLW655429:WML655429 WVS655429:WWH655429 K720965:Z720965 JG720965:JV720965 TC720965:TR720965 ACY720965:ADN720965 AMU720965:ANJ720965 AWQ720965:AXF720965 BGM720965:BHB720965 BQI720965:BQX720965 CAE720965:CAT720965 CKA720965:CKP720965 CTW720965:CUL720965 DDS720965:DEH720965 DNO720965:DOD720965 DXK720965:DXZ720965 EHG720965:EHV720965 ERC720965:ERR720965 FAY720965:FBN720965 FKU720965:FLJ720965 FUQ720965:FVF720965 GEM720965:GFB720965 GOI720965:GOX720965 GYE720965:GYT720965 HIA720965:HIP720965 HRW720965:HSL720965 IBS720965:ICH720965 ILO720965:IMD720965 IVK720965:IVZ720965 JFG720965:JFV720965 JPC720965:JPR720965 JYY720965:JZN720965 KIU720965:KJJ720965 KSQ720965:KTF720965 LCM720965:LDB720965 LMI720965:LMX720965 LWE720965:LWT720965 MGA720965:MGP720965 MPW720965:MQL720965 MZS720965:NAH720965 NJO720965:NKD720965 NTK720965:NTZ720965 ODG720965:ODV720965 ONC720965:ONR720965 OWY720965:OXN720965 PGU720965:PHJ720965 PQQ720965:PRF720965 QAM720965:QBB720965 QKI720965:QKX720965 QUE720965:QUT720965 REA720965:REP720965 RNW720965:ROL720965 RXS720965:RYH720965 SHO720965:SID720965 SRK720965:SRZ720965 TBG720965:TBV720965 TLC720965:TLR720965 TUY720965:TVN720965 UEU720965:UFJ720965 UOQ720965:UPF720965 UYM720965:UZB720965 VII720965:VIX720965 VSE720965:VST720965 WCA720965:WCP720965 WLW720965:WML720965 WVS720965:WWH720965 K786501:Z786501 JG786501:JV786501 TC786501:TR786501 ACY786501:ADN786501 AMU786501:ANJ786501 AWQ786501:AXF786501 BGM786501:BHB786501 BQI786501:BQX786501 CAE786501:CAT786501 CKA786501:CKP786501 CTW786501:CUL786501 DDS786501:DEH786501 DNO786501:DOD786501 DXK786501:DXZ786501 EHG786501:EHV786501 ERC786501:ERR786501 FAY786501:FBN786501 FKU786501:FLJ786501 FUQ786501:FVF786501 GEM786501:GFB786501 GOI786501:GOX786501 GYE786501:GYT786501 HIA786501:HIP786501 HRW786501:HSL786501 IBS786501:ICH786501 ILO786501:IMD786501 IVK786501:IVZ786501 JFG786501:JFV786501 JPC786501:JPR786501 JYY786501:JZN786501 KIU786501:KJJ786501 KSQ786501:KTF786501 LCM786501:LDB786501 LMI786501:LMX786501 LWE786501:LWT786501 MGA786501:MGP786501 MPW786501:MQL786501 MZS786501:NAH786501 NJO786501:NKD786501 NTK786501:NTZ786501 ODG786501:ODV786501 ONC786501:ONR786501 OWY786501:OXN786501 PGU786501:PHJ786501 PQQ786501:PRF786501 QAM786501:QBB786501 QKI786501:QKX786501 QUE786501:QUT786501 REA786501:REP786501 RNW786501:ROL786501 RXS786501:RYH786501 SHO786501:SID786501 SRK786501:SRZ786501 TBG786501:TBV786501 TLC786501:TLR786501 TUY786501:TVN786501 UEU786501:UFJ786501 UOQ786501:UPF786501 UYM786501:UZB786501 VII786501:VIX786501 VSE786501:VST786501 WCA786501:WCP786501 WLW786501:WML786501 WVS786501:WWH786501 K852037:Z852037 JG852037:JV852037 TC852037:TR852037 ACY852037:ADN852037 AMU852037:ANJ852037 AWQ852037:AXF852037 BGM852037:BHB852037 BQI852037:BQX852037 CAE852037:CAT852037 CKA852037:CKP852037 CTW852037:CUL852037 DDS852037:DEH852037 DNO852037:DOD852037 DXK852037:DXZ852037 EHG852037:EHV852037 ERC852037:ERR852037 FAY852037:FBN852037 FKU852037:FLJ852037 FUQ852037:FVF852037 GEM852037:GFB852037 GOI852037:GOX852037 GYE852037:GYT852037 HIA852037:HIP852037 HRW852037:HSL852037 IBS852037:ICH852037 ILO852037:IMD852037 IVK852037:IVZ852037 JFG852037:JFV852037 JPC852037:JPR852037 JYY852037:JZN852037 KIU852037:KJJ852037 KSQ852037:KTF852037 LCM852037:LDB852037 LMI852037:LMX852037 LWE852037:LWT852037 MGA852037:MGP852037 MPW852037:MQL852037 MZS852037:NAH852037 NJO852037:NKD852037 NTK852037:NTZ852037 ODG852037:ODV852037 ONC852037:ONR852037 OWY852037:OXN852037 PGU852037:PHJ852037 PQQ852037:PRF852037 QAM852037:QBB852037 QKI852037:QKX852037 QUE852037:QUT852037 REA852037:REP852037 RNW852037:ROL852037 RXS852037:RYH852037 SHO852037:SID852037 SRK852037:SRZ852037 TBG852037:TBV852037 TLC852037:TLR852037 TUY852037:TVN852037 UEU852037:UFJ852037 UOQ852037:UPF852037 UYM852037:UZB852037 VII852037:VIX852037 VSE852037:VST852037 WCA852037:WCP852037 WLW852037:WML852037 WVS852037:WWH852037 K917573:Z917573 JG917573:JV917573 TC917573:TR917573 ACY917573:ADN917573 AMU917573:ANJ917573 AWQ917573:AXF917573 BGM917573:BHB917573 BQI917573:BQX917573 CAE917573:CAT917573 CKA917573:CKP917573 CTW917573:CUL917573 DDS917573:DEH917573 DNO917573:DOD917573 DXK917573:DXZ917573 EHG917573:EHV917573 ERC917573:ERR917573 FAY917573:FBN917573 FKU917573:FLJ917573 FUQ917573:FVF917573 GEM917573:GFB917573 GOI917573:GOX917573 GYE917573:GYT917573 HIA917573:HIP917573 HRW917573:HSL917573 IBS917573:ICH917573 ILO917573:IMD917573 IVK917573:IVZ917573 JFG917573:JFV917573 JPC917573:JPR917573 JYY917573:JZN917573 KIU917573:KJJ917573 KSQ917573:KTF917573 LCM917573:LDB917573 LMI917573:LMX917573 LWE917573:LWT917573 MGA917573:MGP917573 MPW917573:MQL917573 MZS917573:NAH917573 NJO917573:NKD917573 NTK917573:NTZ917573 ODG917573:ODV917573 ONC917573:ONR917573 OWY917573:OXN917573 PGU917573:PHJ917573 PQQ917573:PRF917573 QAM917573:QBB917573 QKI917573:QKX917573 QUE917573:QUT917573 REA917573:REP917573 RNW917573:ROL917573 RXS917573:RYH917573 SHO917573:SID917573 SRK917573:SRZ917573 TBG917573:TBV917573 TLC917573:TLR917573 TUY917573:TVN917573 UEU917573:UFJ917573 UOQ917573:UPF917573 UYM917573:UZB917573 VII917573:VIX917573 VSE917573:VST917573 WCA917573:WCP917573 WLW917573:WML917573 WVS917573:WWH917573 K983109:Z983109 JG983109:JV983109 TC983109:TR983109 ACY983109:ADN983109 AMU983109:ANJ983109 AWQ983109:AXF983109 BGM983109:BHB983109 BQI983109:BQX983109 CAE983109:CAT983109 CKA983109:CKP983109 CTW983109:CUL983109 DDS983109:DEH983109 DNO983109:DOD983109 DXK983109:DXZ983109 EHG983109:EHV983109 ERC983109:ERR983109 FAY983109:FBN983109 FKU983109:FLJ983109 FUQ983109:FVF983109 GEM983109:GFB983109 GOI983109:GOX983109 GYE983109:GYT983109 HIA983109:HIP983109 HRW983109:HSL983109 IBS983109:ICH983109 ILO983109:IMD983109 IVK983109:IVZ983109 JFG983109:JFV983109 JPC983109:JPR983109 JYY983109:JZN983109 KIU983109:KJJ983109 KSQ983109:KTF983109 LCM983109:LDB983109 LMI983109:LMX983109 LWE983109:LWT983109 MGA983109:MGP983109 MPW983109:MQL983109 MZS983109:NAH983109 NJO983109:NKD983109 NTK983109:NTZ983109 ODG983109:ODV983109 ONC983109:ONR983109 OWY983109:OXN983109 PGU983109:PHJ983109 PQQ983109:PRF983109 QAM983109:QBB983109 QKI983109:QKX983109 QUE983109:QUT983109 REA983109:REP983109 RNW983109:ROL983109 RXS983109:RYH983109 SHO983109:SID983109 SRK983109:SRZ983109 TBG983109:TBV983109 TLC983109:TLR983109 TUY983109:TVN983109 UEU983109:UFJ983109 UOQ983109:UPF983109 UYM983109:UZB983109 VII983109:VIX983109 VSE983109:VST983109 WCA983109:WCP983109 WLW983109:WML983109 WVS983109:WWH983109" xr:uid="{4F224B51-6079-40C0-831C-62ACC3762A5D}">
      <formula1>"　,有,無"</formula1>
    </dataValidation>
    <dataValidation type="list" allowBlank="1" showInputMessage="1" showErrorMessage="1" error="プルダウンからお選びください。" sqref="K51:Z51 JG51:JV51 TC51:TR51 ACY51:ADN51 AMU51:ANJ51 AWQ51:AXF51 BGM51:BHB51 BQI51:BQX51 CAE51:CAT51 CKA51:CKP51 CTW51:CUL51 DDS51:DEH51 DNO51:DOD51 DXK51:DXZ51 EHG51:EHV51 ERC51:ERR51 FAY51:FBN51 FKU51:FLJ51 FUQ51:FVF51 GEM51:GFB51 GOI51:GOX51 GYE51:GYT51 HIA51:HIP51 HRW51:HSL51 IBS51:ICH51 ILO51:IMD51 IVK51:IVZ51 JFG51:JFV51 JPC51:JPR51 JYY51:JZN51 KIU51:KJJ51 KSQ51:KTF51 LCM51:LDB51 LMI51:LMX51 LWE51:LWT51 MGA51:MGP51 MPW51:MQL51 MZS51:NAH51 NJO51:NKD51 NTK51:NTZ51 ODG51:ODV51 ONC51:ONR51 OWY51:OXN51 PGU51:PHJ51 PQQ51:PRF51 QAM51:QBB51 QKI51:QKX51 QUE51:QUT51 REA51:REP51 RNW51:ROL51 RXS51:RYH51 SHO51:SID51 SRK51:SRZ51 TBG51:TBV51 TLC51:TLR51 TUY51:TVN51 UEU51:UFJ51 UOQ51:UPF51 UYM51:UZB51 VII51:VIX51 VSE51:VST51 WCA51:WCP51 WLW51:WML51 WVS51:WWH51 K65590:Z65590 JG65590:JV65590 TC65590:TR65590 ACY65590:ADN65590 AMU65590:ANJ65590 AWQ65590:AXF65590 BGM65590:BHB65590 BQI65590:BQX65590 CAE65590:CAT65590 CKA65590:CKP65590 CTW65590:CUL65590 DDS65590:DEH65590 DNO65590:DOD65590 DXK65590:DXZ65590 EHG65590:EHV65590 ERC65590:ERR65590 FAY65590:FBN65590 FKU65590:FLJ65590 FUQ65590:FVF65590 GEM65590:GFB65590 GOI65590:GOX65590 GYE65590:GYT65590 HIA65590:HIP65590 HRW65590:HSL65590 IBS65590:ICH65590 ILO65590:IMD65590 IVK65590:IVZ65590 JFG65590:JFV65590 JPC65590:JPR65590 JYY65590:JZN65590 KIU65590:KJJ65590 KSQ65590:KTF65590 LCM65590:LDB65590 LMI65590:LMX65590 LWE65590:LWT65590 MGA65590:MGP65590 MPW65590:MQL65590 MZS65590:NAH65590 NJO65590:NKD65590 NTK65590:NTZ65590 ODG65590:ODV65590 ONC65590:ONR65590 OWY65590:OXN65590 PGU65590:PHJ65590 PQQ65590:PRF65590 QAM65590:QBB65590 QKI65590:QKX65590 QUE65590:QUT65590 REA65590:REP65590 RNW65590:ROL65590 RXS65590:RYH65590 SHO65590:SID65590 SRK65590:SRZ65590 TBG65590:TBV65590 TLC65590:TLR65590 TUY65590:TVN65590 UEU65590:UFJ65590 UOQ65590:UPF65590 UYM65590:UZB65590 VII65590:VIX65590 VSE65590:VST65590 WCA65590:WCP65590 WLW65590:WML65590 WVS65590:WWH65590 K131126:Z131126 JG131126:JV131126 TC131126:TR131126 ACY131126:ADN131126 AMU131126:ANJ131126 AWQ131126:AXF131126 BGM131126:BHB131126 BQI131126:BQX131126 CAE131126:CAT131126 CKA131126:CKP131126 CTW131126:CUL131126 DDS131126:DEH131126 DNO131126:DOD131126 DXK131126:DXZ131126 EHG131126:EHV131126 ERC131126:ERR131126 FAY131126:FBN131126 FKU131126:FLJ131126 FUQ131126:FVF131126 GEM131126:GFB131126 GOI131126:GOX131126 GYE131126:GYT131126 HIA131126:HIP131126 HRW131126:HSL131126 IBS131126:ICH131126 ILO131126:IMD131126 IVK131126:IVZ131126 JFG131126:JFV131126 JPC131126:JPR131126 JYY131126:JZN131126 KIU131126:KJJ131126 KSQ131126:KTF131126 LCM131126:LDB131126 LMI131126:LMX131126 LWE131126:LWT131126 MGA131126:MGP131126 MPW131126:MQL131126 MZS131126:NAH131126 NJO131126:NKD131126 NTK131126:NTZ131126 ODG131126:ODV131126 ONC131126:ONR131126 OWY131126:OXN131126 PGU131126:PHJ131126 PQQ131126:PRF131126 QAM131126:QBB131126 QKI131126:QKX131126 QUE131126:QUT131126 REA131126:REP131126 RNW131126:ROL131126 RXS131126:RYH131126 SHO131126:SID131126 SRK131126:SRZ131126 TBG131126:TBV131126 TLC131126:TLR131126 TUY131126:TVN131126 UEU131126:UFJ131126 UOQ131126:UPF131126 UYM131126:UZB131126 VII131126:VIX131126 VSE131126:VST131126 WCA131126:WCP131126 WLW131126:WML131126 WVS131126:WWH131126 K196662:Z196662 JG196662:JV196662 TC196662:TR196662 ACY196662:ADN196662 AMU196662:ANJ196662 AWQ196662:AXF196662 BGM196662:BHB196662 BQI196662:BQX196662 CAE196662:CAT196662 CKA196662:CKP196662 CTW196662:CUL196662 DDS196662:DEH196662 DNO196662:DOD196662 DXK196662:DXZ196662 EHG196662:EHV196662 ERC196662:ERR196662 FAY196662:FBN196662 FKU196662:FLJ196662 FUQ196662:FVF196662 GEM196662:GFB196662 GOI196662:GOX196662 GYE196662:GYT196662 HIA196662:HIP196662 HRW196662:HSL196662 IBS196662:ICH196662 ILO196662:IMD196662 IVK196662:IVZ196662 JFG196662:JFV196662 JPC196662:JPR196662 JYY196662:JZN196662 KIU196662:KJJ196662 KSQ196662:KTF196662 LCM196662:LDB196662 LMI196662:LMX196662 LWE196662:LWT196662 MGA196662:MGP196662 MPW196662:MQL196662 MZS196662:NAH196662 NJO196662:NKD196662 NTK196662:NTZ196662 ODG196662:ODV196662 ONC196662:ONR196662 OWY196662:OXN196662 PGU196662:PHJ196662 PQQ196662:PRF196662 QAM196662:QBB196662 QKI196662:QKX196662 QUE196662:QUT196662 REA196662:REP196662 RNW196662:ROL196662 RXS196662:RYH196662 SHO196662:SID196662 SRK196662:SRZ196662 TBG196662:TBV196662 TLC196662:TLR196662 TUY196662:TVN196662 UEU196662:UFJ196662 UOQ196662:UPF196662 UYM196662:UZB196662 VII196662:VIX196662 VSE196662:VST196662 WCA196662:WCP196662 WLW196662:WML196662 WVS196662:WWH196662 K262198:Z262198 JG262198:JV262198 TC262198:TR262198 ACY262198:ADN262198 AMU262198:ANJ262198 AWQ262198:AXF262198 BGM262198:BHB262198 BQI262198:BQX262198 CAE262198:CAT262198 CKA262198:CKP262198 CTW262198:CUL262198 DDS262198:DEH262198 DNO262198:DOD262198 DXK262198:DXZ262198 EHG262198:EHV262198 ERC262198:ERR262198 FAY262198:FBN262198 FKU262198:FLJ262198 FUQ262198:FVF262198 GEM262198:GFB262198 GOI262198:GOX262198 GYE262198:GYT262198 HIA262198:HIP262198 HRW262198:HSL262198 IBS262198:ICH262198 ILO262198:IMD262198 IVK262198:IVZ262198 JFG262198:JFV262198 JPC262198:JPR262198 JYY262198:JZN262198 KIU262198:KJJ262198 KSQ262198:KTF262198 LCM262198:LDB262198 LMI262198:LMX262198 LWE262198:LWT262198 MGA262198:MGP262198 MPW262198:MQL262198 MZS262198:NAH262198 NJO262198:NKD262198 NTK262198:NTZ262198 ODG262198:ODV262198 ONC262198:ONR262198 OWY262198:OXN262198 PGU262198:PHJ262198 PQQ262198:PRF262198 QAM262198:QBB262198 QKI262198:QKX262198 QUE262198:QUT262198 REA262198:REP262198 RNW262198:ROL262198 RXS262198:RYH262198 SHO262198:SID262198 SRK262198:SRZ262198 TBG262198:TBV262198 TLC262198:TLR262198 TUY262198:TVN262198 UEU262198:UFJ262198 UOQ262198:UPF262198 UYM262198:UZB262198 VII262198:VIX262198 VSE262198:VST262198 WCA262198:WCP262198 WLW262198:WML262198 WVS262198:WWH262198 K327734:Z327734 JG327734:JV327734 TC327734:TR327734 ACY327734:ADN327734 AMU327734:ANJ327734 AWQ327734:AXF327734 BGM327734:BHB327734 BQI327734:BQX327734 CAE327734:CAT327734 CKA327734:CKP327734 CTW327734:CUL327734 DDS327734:DEH327734 DNO327734:DOD327734 DXK327734:DXZ327734 EHG327734:EHV327734 ERC327734:ERR327734 FAY327734:FBN327734 FKU327734:FLJ327734 FUQ327734:FVF327734 GEM327734:GFB327734 GOI327734:GOX327734 GYE327734:GYT327734 HIA327734:HIP327734 HRW327734:HSL327734 IBS327734:ICH327734 ILO327734:IMD327734 IVK327734:IVZ327734 JFG327734:JFV327734 JPC327734:JPR327734 JYY327734:JZN327734 KIU327734:KJJ327734 KSQ327734:KTF327734 LCM327734:LDB327734 LMI327734:LMX327734 LWE327734:LWT327734 MGA327734:MGP327734 MPW327734:MQL327734 MZS327734:NAH327734 NJO327734:NKD327734 NTK327734:NTZ327734 ODG327734:ODV327734 ONC327734:ONR327734 OWY327734:OXN327734 PGU327734:PHJ327734 PQQ327734:PRF327734 QAM327734:QBB327734 QKI327734:QKX327734 QUE327734:QUT327734 REA327734:REP327734 RNW327734:ROL327734 RXS327734:RYH327734 SHO327734:SID327734 SRK327734:SRZ327734 TBG327734:TBV327734 TLC327734:TLR327734 TUY327734:TVN327734 UEU327734:UFJ327734 UOQ327734:UPF327734 UYM327734:UZB327734 VII327734:VIX327734 VSE327734:VST327734 WCA327734:WCP327734 WLW327734:WML327734 WVS327734:WWH327734 K393270:Z393270 JG393270:JV393270 TC393270:TR393270 ACY393270:ADN393270 AMU393270:ANJ393270 AWQ393270:AXF393270 BGM393270:BHB393270 BQI393270:BQX393270 CAE393270:CAT393270 CKA393270:CKP393270 CTW393270:CUL393270 DDS393270:DEH393270 DNO393270:DOD393270 DXK393270:DXZ393270 EHG393270:EHV393270 ERC393270:ERR393270 FAY393270:FBN393270 FKU393270:FLJ393270 FUQ393270:FVF393270 GEM393270:GFB393270 GOI393270:GOX393270 GYE393270:GYT393270 HIA393270:HIP393270 HRW393270:HSL393270 IBS393270:ICH393270 ILO393270:IMD393270 IVK393270:IVZ393270 JFG393270:JFV393270 JPC393270:JPR393270 JYY393270:JZN393270 KIU393270:KJJ393270 KSQ393270:KTF393270 LCM393270:LDB393270 LMI393270:LMX393270 LWE393270:LWT393270 MGA393270:MGP393270 MPW393270:MQL393270 MZS393270:NAH393270 NJO393270:NKD393270 NTK393270:NTZ393270 ODG393270:ODV393270 ONC393270:ONR393270 OWY393270:OXN393270 PGU393270:PHJ393270 PQQ393270:PRF393270 QAM393270:QBB393270 QKI393270:QKX393270 QUE393270:QUT393270 REA393270:REP393270 RNW393270:ROL393270 RXS393270:RYH393270 SHO393270:SID393270 SRK393270:SRZ393270 TBG393270:TBV393270 TLC393270:TLR393270 TUY393270:TVN393270 UEU393270:UFJ393270 UOQ393270:UPF393270 UYM393270:UZB393270 VII393270:VIX393270 VSE393270:VST393270 WCA393270:WCP393270 WLW393270:WML393270 WVS393270:WWH393270 K458806:Z458806 JG458806:JV458806 TC458806:TR458806 ACY458806:ADN458806 AMU458806:ANJ458806 AWQ458806:AXF458806 BGM458806:BHB458806 BQI458806:BQX458806 CAE458806:CAT458806 CKA458806:CKP458806 CTW458806:CUL458806 DDS458806:DEH458806 DNO458806:DOD458806 DXK458806:DXZ458806 EHG458806:EHV458806 ERC458806:ERR458806 FAY458806:FBN458806 FKU458806:FLJ458806 FUQ458806:FVF458806 GEM458806:GFB458806 GOI458806:GOX458806 GYE458806:GYT458806 HIA458806:HIP458806 HRW458806:HSL458806 IBS458806:ICH458806 ILO458806:IMD458806 IVK458806:IVZ458806 JFG458806:JFV458806 JPC458806:JPR458806 JYY458806:JZN458806 KIU458806:KJJ458806 KSQ458806:KTF458806 LCM458806:LDB458806 LMI458806:LMX458806 LWE458806:LWT458806 MGA458806:MGP458806 MPW458806:MQL458806 MZS458806:NAH458806 NJO458806:NKD458806 NTK458806:NTZ458806 ODG458806:ODV458806 ONC458806:ONR458806 OWY458806:OXN458806 PGU458806:PHJ458806 PQQ458806:PRF458806 QAM458806:QBB458806 QKI458806:QKX458806 QUE458806:QUT458806 REA458806:REP458806 RNW458806:ROL458806 RXS458806:RYH458806 SHO458806:SID458806 SRK458806:SRZ458806 TBG458806:TBV458806 TLC458806:TLR458806 TUY458806:TVN458806 UEU458806:UFJ458806 UOQ458806:UPF458806 UYM458806:UZB458806 VII458806:VIX458806 VSE458806:VST458806 WCA458806:WCP458806 WLW458806:WML458806 WVS458806:WWH458806 K524342:Z524342 JG524342:JV524342 TC524342:TR524342 ACY524342:ADN524342 AMU524342:ANJ524342 AWQ524342:AXF524342 BGM524342:BHB524342 BQI524342:BQX524342 CAE524342:CAT524342 CKA524342:CKP524342 CTW524342:CUL524342 DDS524342:DEH524342 DNO524342:DOD524342 DXK524342:DXZ524342 EHG524342:EHV524342 ERC524342:ERR524342 FAY524342:FBN524342 FKU524342:FLJ524342 FUQ524342:FVF524342 GEM524342:GFB524342 GOI524342:GOX524342 GYE524342:GYT524342 HIA524342:HIP524342 HRW524342:HSL524342 IBS524342:ICH524342 ILO524342:IMD524342 IVK524342:IVZ524342 JFG524342:JFV524342 JPC524342:JPR524342 JYY524342:JZN524342 KIU524342:KJJ524342 KSQ524342:KTF524342 LCM524342:LDB524342 LMI524342:LMX524342 LWE524342:LWT524342 MGA524342:MGP524342 MPW524342:MQL524342 MZS524342:NAH524342 NJO524342:NKD524342 NTK524342:NTZ524342 ODG524342:ODV524342 ONC524342:ONR524342 OWY524342:OXN524342 PGU524342:PHJ524342 PQQ524342:PRF524342 QAM524342:QBB524342 QKI524342:QKX524342 QUE524342:QUT524342 REA524342:REP524342 RNW524342:ROL524342 RXS524342:RYH524342 SHO524342:SID524342 SRK524342:SRZ524342 TBG524342:TBV524342 TLC524342:TLR524342 TUY524342:TVN524342 UEU524342:UFJ524342 UOQ524342:UPF524342 UYM524342:UZB524342 VII524342:VIX524342 VSE524342:VST524342 WCA524342:WCP524342 WLW524342:WML524342 WVS524342:WWH524342 K589878:Z589878 JG589878:JV589878 TC589878:TR589878 ACY589878:ADN589878 AMU589878:ANJ589878 AWQ589878:AXF589878 BGM589878:BHB589878 BQI589878:BQX589878 CAE589878:CAT589878 CKA589878:CKP589878 CTW589878:CUL589878 DDS589878:DEH589878 DNO589878:DOD589878 DXK589878:DXZ589878 EHG589878:EHV589878 ERC589878:ERR589878 FAY589878:FBN589878 FKU589878:FLJ589878 FUQ589878:FVF589878 GEM589878:GFB589878 GOI589878:GOX589878 GYE589878:GYT589878 HIA589878:HIP589878 HRW589878:HSL589878 IBS589878:ICH589878 ILO589878:IMD589878 IVK589878:IVZ589878 JFG589878:JFV589878 JPC589878:JPR589878 JYY589878:JZN589878 KIU589878:KJJ589878 KSQ589878:KTF589878 LCM589878:LDB589878 LMI589878:LMX589878 LWE589878:LWT589878 MGA589878:MGP589878 MPW589878:MQL589878 MZS589878:NAH589878 NJO589878:NKD589878 NTK589878:NTZ589878 ODG589878:ODV589878 ONC589878:ONR589878 OWY589878:OXN589878 PGU589878:PHJ589878 PQQ589878:PRF589878 QAM589878:QBB589878 QKI589878:QKX589878 QUE589878:QUT589878 REA589878:REP589878 RNW589878:ROL589878 RXS589878:RYH589878 SHO589878:SID589878 SRK589878:SRZ589878 TBG589878:TBV589878 TLC589878:TLR589878 TUY589878:TVN589878 UEU589878:UFJ589878 UOQ589878:UPF589878 UYM589878:UZB589878 VII589878:VIX589878 VSE589878:VST589878 WCA589878:WCP589878 WLW589878:WML589878 WVS589878:WWH589878 K655414:Z655414 JG655414:JV655414 TC655414:TR655414 ACY655414:ADN655414 AMU655414:ANJ655414 AWQ655414:AXF655414 BGM655414:BHB655414 BQI655414:BQX655414 CAE655414:CAT655414 CKA655414:CKP655414 CTW655414:CUL655414 DDS655414:DEH655414 DNO655414:DOD655414 DXK655414:DXZ655414 EHG655414:EHV655414 ERC655414:ERR655414 FAY655414:FBN655414 FKU655414:FLJ655414 FUQ655414:FVF655414 GEM655414:GFB655414 GOI655414:GOX655414 GYE655414:GYT655414 HIA655414:HIP655414 HRW655414:HSL655414 IBS655414:ICH655414 ILO655414:IMD655414 IVK655414:IVZ655414 JFG655414:JFV655414 JPC655414:JPR655414 JYY655414:JZN655414 KIU655414:KJJ655414 KSQ655414:KTF655414 LCM655414:LDB655414 LMI655414:LMX655414 LWE655414:LWT655414 MGA655414:MGP655414 MPW655414:MQL655414 MZS655414:NAH655414 NJO655414:NKD655414 NTK655414:NTZ655414 ODG655414:ODV655414 ONC655414:ONR655414 OWY655414:OXN655414 PGU655414:PHJ655414 PQQ655414:PRF655414 QAM655414:QBB655414 QKI655414:QKX655414 QUE655414:QUT655414 REA655414:REP655414 RNW655414:ROL655414 RXS655414:RYH655414 SHO655414:SID655414 SRK655414:SRZ655414 TBG655414:TBV655414 TLC655414:TLR655414 TUY655414:TVN655414 UEU655414:UFJ655414 UOQ655414:UPF655414 UYM655414:UZB655414 VII655414:VIX655414 VSE655414:VST655414 WCA655414:WCP655414 WLW655414:WML655414 WVS655414:WWH655414 K720950:Z720950 JG720950:JV720950 TC720950:TR720950 ACY720950:ADN720950 AMU720950:ANJ720950 AWQ720950:AXF720950 BGM720950:BHB720950 BQI720950:BQX720950 CAE720950:CAT720950 CKA720950:CKP720950 CTW720950:CUL720950 DDS720950:DEH720950 DNO720950:DOD720950 DXK720950:DXZ720950 EHG720950:EHV720950 ERC720950:ERR720950 FAY720950:FBN720950 FKU720950:FLJ720950 FUQ720950:FVF720950 GEM720950:GFB720950 GOI720950:GOX720950 GYE720950:GYT720950 HIA720950:HIP720950 HRW720950:HSL720950 IBS720950:ICH720950 ILO720950:IMD720950 IVK720950:IVZ720950 JFG720950:JFV720950 JPC720950:JPR720950 JYY720950:JZN720950 KIU720950:KJJ720950 KSQ720950:KTF720950 LCM720950:LDB720950 LMI720950:LMX720950 LWE720950:LWT720950 MGA720950:MGP720950 MPW720950:MQL720950 MZS720950:NAH720950 NJO720950:NKD720950 NTK720950:NTZ720950 ODG720950:ODV720950 ONC720950:ONR720950 OWY720950:OXN720950 PGU720950:PHJ720950 PQQ720950:PRF720950 QAM720950:QBB720950 QKI720950:QKX720950 QUE720950:QUT720950 REA720950:REP720950 RNW720950:ROL720950 RXS720950:RYH720950 SHO720950:SID720950 SRK720950:SRZ720950 TBG720950:TBV720950 TLC720950:TLR720950 TUY720950:TVN720950 UEU720950:UFJ720950 UOQ720950:UPF720950 UYM720950:UZB720950 VII720950:VIX720950 VSE720950:VST720950 WCA720950:WCP720950 WLW720950:WML720950 WVS720950:WWH720950 K786486:Z786486 JG786486:JV786486 TC786486:TR786486 ACY786486:ADN786486 AMU786486:ANJ786486 AWQ786486:AXF786486 BGM786486:BHB786486 BQI786486:BQX786486 CAE786486:CAT786486 CKA786486:CKP786486 CTW786486:CUL786486 DDS786486:DEH786486 DNO786486:DOD786486 DXK786486:DXZ786486 EHG786486:EHV786486 ERC786486:ERR786486 FAY786486:FBN786486 FKU786486:FLJ786486 FUQ786486:FVF786486 GEM786486:GFB786486 GOI786486:GOX786486 GYE786486:GYT786486 HIA786486:HIP786486 HRW786486:HSL786486 IBS786486:ICH786486 ILO786486:IMD786486 IVK786486:IVZ786486 JFG786486:JFV786486 JPC786486:JPR786486 JYY786486:JZN786486 KIU786486:KJJ786486 KSQ786486:KTF786486 LCM786486:LDB786486 LMI786486:LMX786486 LWE786486:LWT786486 MGA786486:MGP786486 MPW786486:MQL786486 MZS786486:NAH786486 NJO786486:NKD786486 NTK786486:NTZ786486 ODG786486:ODV786486 ONC786486:ONR786486 OWY786486:OXN786486 PGU786486:PHJ786486 PQQ786486:PRF786486 QAM786486:QBB786486 QKI786486:QKX786486 QUE786486:QUT786486 REA786486:REP786486 RNW786486:ROL786486 RXS786486:RYH786486 SHO786486:SID786486 SRK786486:SRZ786486 TBG786486:TBV786486 TLC786486:TLR786486 TUY786486:TVN786486 UEU786486:UFJ786486 UOQ786486:UPF786486 UYM786486:UZB786486 VII786486:VIX786486 VSE786486:VST786486 WCA786486:WCP786486 WLW786486:WML786486 WVS786486:WWH786486 K852022:Z852022 JG852022:JV852022 TC852022:TR852022 ACY852022:ADN852022 AMU852022:ANJ852022 AWQ852022:AXF852022 BGM852022:BHB852022 BQI852022:BQX852022 CAE852022:CAT852022 CKA852022:CKP852022 CTW852022:CUL852022 DDS852022:DEH852022 DNO852022:DOD852022 DXK852022:DXZ852022 EHG852022:EHV852022 ERC852022:ERR852022 FAY852022:FBN852022 FKU852022:FLJ852022 FUQ852022:FVF852022 GEM852022:GFB852022 GOI852022:GOX852022 GYE852022:GYT852022 HIA852022:HIP852022 HRW852022:HSL852022 IBS852022:ICH852022 ILO852022:IMD852022 IVK852022:IVZ852022 JFG852022:JFV852022 JPC852022:JPR852022 JYY852022:JZN852022 KIU852022:KJJ852022 KSQ852022:KTF852022 LCM852022:LDB852022 LMI852022:LMX852022 LWE852022:LWT852022 MGA852022:MGP852022 MPW852022:MQL852022 MZS852022:NAH852022 NJO852022:NKD852022 NTK852022:NTZ852022 ODG852022:ODV852022 ONC852022:ONR852022 OWY852022:OXN852022 PGU852022:PHJ852022 PQQ852022:PRF852022 QAM852022:QBB852022 QKI852022:QKX852022 QUE852022:QUT852022 REA852022:REP852022 RNW852022:ROL852022 RXS852022:RYH852022 SHO852022:SID852022 SRK852022:SRZ852022 TBG852022:TBV852022 TLC852022:TLR852022 TUY852022:TVN852022 UEU852022:UFJ852022 UOQ852022:UPF852022 UYM852022:UZB852022 VII852022:VIX852022 VSE852022:VST852022 WCA852022:WCP852022 WLW852022:WML852022 WVS852022:WWH852022 K917558:Z917558 JG917558:JV917558 TC917558:TR917558 ACY917558:ADN917558 AMU917558:ANJ917558 AWQ917558:AXF917558 BGM917558:BHB917558 BQI917558:BQX917558 CAE917558:CAT917558 CKA917558:CKP917558 CTW917558:CUL917558 DDS917558:DEH917558 DNO917558:DOD917558 DXK917558:DXZ917558 EHG917558:EHV917558 ERC917558:ERR917558 FAY917558:FBN917558 FKU917558:FLJ917558 FUQ917558:FVF917558 GEM917558:GFB917558 GOI917558:GOX917558 GYE917558:GYT917558 HIA917558:HIP917558 HRW917558:HSL917558 IBS917558:ICH917558 ILO917558:IMD917558 IVK917558:IVZ917558 JFG917558:JFV917558 JPC917558:JPR917558 JYY917558:JZN917558 KIU917558:KJJ917558 KSQ917558:KTF917558 LCM917558:LDB917558 LMI917558:LMX917558 LWE917558:LWT917558 MGA917558:MGP917558 MPW917558:MQL917558 MZS917558:NAH917558 NJO917558:NKD917558 NTK917558:NTZ917558 ODG917558:ODV917558 ONC917558:ONR917558 OWY917558:OXN917558 PGU917558:PHJ917558 PQQ917558:PRF917558 QAM917558:QBB917558 QKI917558:QKX917558 QUE917558:QUT917558 REA917558:REP917558 RNW917558:ROL917558 RXS917558:RYH917558 SHO917558:SID917558 SRK917558:SRZ917558 TBG917558:TBV917558 TLC917558:TLR917558 TUY917558:TVN917558 UEU917558:UFJ917558 UOQ917558:UPF917558 UYM917558:UZB917558 VII917558:VIX917558 VSE917558:VST917558 WCA917558:WCP917558 WLW917558:WML917558 WVS917558:WWH917558 K983094:Z983094 JG983094:JV983094 TC983094:TR983094 ACY983094:ADN983094 AMU983094:ANJ983094 AWQ983094:AXF983094 BGM983094:BHB983094 BQI983094:BQX983094 CAE983094:CAT983094 CKA983094:CKP983094 CTW983094:CUL983094 DDS983094:DEH983094 DNO983094:DOD983094 DXK983094:DXZ983094 EHG983094:EHV983094 ERC983094:ERR983094 FAY983094:FBN983094 FKU983094:FLJ983094 FUQ983094:FVF983094 GEM983094:GFB983094 GOI983094:GOX983094 GYE983094:GYT983094 HIA983094:HIP983094 HRW983094:HSL983094 IBS983094:ICH983094 ILO983094:IMD983094 IVK983094:IVZ983094 JFG983094:JFV983094 JPC983094:JPR983094 JYY983094:JZN983094 KIU983094:KJJ983094 KSQ983094:KTF983094 LCM983094:LDB983094 LMI983094:LMX983094 LWE983094:LWT983094 MGA983094:MGP983094 MPW983094:MQL983094 MZS983094:NAH983094 NJO983094:NKD983094 NTK983094:NTZ983094 ODG983094:ODV983094 ONC983094:ONR983094 OWY983094:OXN983094 PGU983094:PHJ983094 PQQ983094:PRF983094 QAM983094:QBB983094 QKI983094:QKX983094 QUE983094:QUT983094 REA983094:REP983094 RNW983094:ROL983094 RXS983094:RYH983094 SHO983094:SID983094 SRK983094:SRZ983094 TBG983094:TBV983094 TLC983094:TLR983094 TUY983094:TVN983094 UEU983094:UFJ983094 UOQ983094:UPF983094 UYM983094:UZB983094 VII983094:VIX983094 VSE983094:VST983094 WCA983094:WCP983094 WLW983094:WML983094 WVS983094:WWH983094 K59:Z59 JG59:JV59 TC59:TR59 ACY59:ADN59 AMU59:ANJ59 AWQ59:AXF59 BGM59:BHB59 BQI59:BQX59 CAE59:CAT59 CKA59:CKP59 CTW59:CUL59 DDS59:DEH59 DNO59:DOD59 DXK59:DXZ59 EHG59:EHV59 ERC59:ERR59 FAY59:FBN59 FKU59:FLJ59 FUQ59:FVF59 GEM59:GFB59 GOI59:GOX59 GYE59:GYT59 HIA59:HIP59 HRW59:HSL59 IBS59:ICH59 ILO59:IMD59 IVK59:IVZ59 JFG59:JFV59 JPC59:JPR59 JYY59:JZN59 KIU59:KJJ59 KSQ59:KTF59 LCM59:LDB59 LMI59:LMX59 LWE59:LWT59 MGA59:MGP59 MPW59:MQL59 MZS59:NAH59 NJO59:NKD59 NTK59:NTZ59 ODG59:ODV59 ONC59:ONR59 OWY59:OXN59 PGU59:PHJ59 PQQ59:PRF59 QAM59:QBB59 QKI59:QKX59 QUE59:QUT59 REA59:REP59 RNW59:ROL59 RXS59:RYH59 SHO59:SID59 SRK59:SRZ59 TBG59:TBV59 TLC59:TLR59 TUY59:TVN59 UEU59:UFJ59 UOQ59:UPF59 UYM59:UZB59 VII59:VIX59 VSE59:VST59 WCA59:WCP59 WLW59:WML59 WVS59:WWH59 K65597:Z65597 JG65597:JV65597 TC65597:TR65597 ACY65597:ADN65597 AMU65597:ANJ65597 AWQ65597:AXF65597 BGM65597:BHB65597 BQI65597:BQX65597 CAE65597:CAT65597 CKA65597:CKP65597 CTW65597:CUL65597 DDS65597:DEH65597 DNO65597:DOD65597 DXK65597:DXZ65597 EHG65597:EHV65597 ERC65597:ERR65597 FAY65597:FBN65597 FKU65597:FLJ65597 FUQ65597:FVF65597 GEM65597:GFB65597 GOI65597:GOX65597 GYE65597:GYT65597 HIA65597:HIP65597 HRW65597:HSL65597 IBS65597:ICH65597 ILO65597:IMD65597 IVK65597:IVZ65597 JFG65597:JFV65597 JPC65597:JPR65597 JYY65597:JZN65597 KIU65597:KJJ65597 KSQ65597:KTF65597 LCM65597:LDB65597 LMI65597:LMX65597 LWE65597:LWT65597 MGA65597:MGP65597 MPW65597:MQL65597 MZS65597:NAH65597 NJO65597:NKD65597 NTK65597:NTZ65597 ODG65597:ODV65597 ONC65597:ONR65597 OWY65597:OXN65597 PGU65597:PHJ65597 PQQ65597:PRF65597 QAM65597:QBB65597 QKI65597:QKX65597 QUE65597:QUT65597 REA65597:REP65597 RNW65597:ROL65597 RXS65597:RYH65597 SHO65597:SID65597 SRK65597:SRZ65597 TBG65597:TBV65597 TLC65597:TLR65597 TUY65597:TVN65597 UEU65597:UFJ65597 UOQ65597:UPF65597 UYM65597:UZB65597 VII65597:VIX65597 VSE65597:VST65597 WCA65597:WCP65597 WLW65597:WML65597 WVS65597:WWH65597 K131133:Z131133 JG131133:JV131133 TC131133:TR131133 ACY131133:ADN131133 AMU131133:ANJ131133 AWQ131133:AXF131133 BGM131133:BHB131133 BQI131133:BQX131133 CAE131133:CAT131133 CKA131133:CKP131133 CTW131133:CUL131133 DDS131133:DEH131133 DNO131133:DOD131133 DXK131133:DXZ131133 EHG131133:EHV131133 ERC131133:ERR131133 FAY131133:FBN131133 FKU131133:FLJ131133 FUQ131133:FVF131133 GEM131133:GFB131133 GOI131133:GOX131133 GYE131133:GYT131133 HIA131133:HIP131133 HRW131133:HSL131133 IBS131133:ICH131133 ILO131133:IMD131133 IVK131133:IVZ131133 JFG131133:JFV131133 JPC131133:JPR131133 JYY131133:JZN131133 KIU131133:KJJ131133 KSQ131133:KTF131133 LCM131133:LDB131133 LMI131133:LMX131133 LWE131133:LWT131133 MGA131133:MGP131133 MPW131133:MQL131133 MZS131133:NAH131133 NJO131133:NKD131133 NTK131133:NTZ131133 ODG131133:ODV131133 ONC131133:ONR131133 OWY131133:OXN131133 PGU131133:PHJ131133 PQQ131133:PRF131133 QAM131133:QBB131133 QKI131133:QKX131133 QUE131133:QUT131133 REA131133:REP131133 RNW131133:ROL131133 RXS131133:RYH131133 SHO131133:SID131133 SRK131133:SRZ131133 TBG131133:TBV131133 TLC131133:TLR131133 TUY131133:TVN131133 UEU131133:UFJ131133 UOQ131133:UPF131133 UYM131133:UZB131133 VII131133:VIX131133 VSE131133:VST131133 WCA131133:WCP131133 WLW131133:WML131133 WVS131133:WWH131133 K196669:Z196669 JG196669:JV196669 TC196669:TR196669 ACY196669:ADN196669 AMU196669:ANJ196669 AWQ196669:AXF196669 BGM196669:BHB196669 BQI196669:BQX196669 CAE196669:CAT196669 CKA196669:CKP196669 CTW196669:CUL196669 DDS196669:DEH196669 DNO196669:DOD196669 DXK196669:DXZ196669 EHG196669:EHV196669 ERC196669:ERR196669 FAY196669:FBN196669 FKU196669:FLJ196669 FUQ196669:FVF196669 GEM196669:GFB196669 GOI196669:GOX196669 GYE196669:GYT196669 HIA196669:HIP196669 HRW196669:HSL196669 IBS196669:ICH196669 ILO196669:IMD196669 IVK196669:IVZ196669 JFG196669:JFV196669 JPC196669:JPR196669 JYY196669:JZN196669 KIU196669:KJJ196669 KSQ196669:KTF196669 LCM196669:LDB196669 LMI196669:LMX196669 LWE196669:LWT196669 MGA196669:MGP196669 MPW196669:MQL196669 MZS196669:NAH196669 NJO196669:NKD196669 NTK196669:NTZ196669 ODG196669:ODV196669 ONC196669:ONR196669 OWY196669:OXN196669 PGU196669:PHJ196669 PQQ196669:PRF196669 QAM196669:QBB196669 QKI196669:QKX196669 QUE196669:QUT196669 REA196669:REP196669 RNW196669:ROL196669 RXS196669:RYH196669 SHO196669:SID196669 SRK196669:SRZ196669 TBG196669:TBV196669 TLC196669:TLR196669 TUY196669:TVN196669 UEU196669:UFJ196669 UOQ196669:UPF196669 UYM196669:UZB196669 VII196669:VIX196669 VSE196669:VST196669 WCA196669:WCP196669 WLW196669:WML196669 WVS196669:WWH196669 K262205:Z262205 JG262205:JV262205 TC262205:TR262205 ACY262205:ADN262205 AMU262205:ANJ262205 AWQ262205:AXF262205 BGM262205:BHB262205 BQI262205:BQX262205 CAE262205:CAT262205 CKA262205:CKP262205 CTW262205:CUL262205 DDS262205:DEH262205 DNO262205:DOD262205 DXK262205:DXZ262205 EHG262205:EHV262205 ERC262205:ERR262205 FAY262205:FBN262205 FKU262205:FLJ262205 FUQ262205:FVF262205 GEM262205:GFB262205 GOI262205:GOX262205 GYE262205:GYT262205 HIA262205:HIP262205 HRW262205:HSL262205 IBS262205:ICH262205 ILO262205:IMD262205 IVK262205:IVZ262205 JFG262205:JFV262205 JPC262205:JPR262205 JYY262205:JZN262205 KIU262205:KJJ262205 KSQ262205:KTF262205 LCM262205:LDB262205 LMI262205:LMX262205 LWE262205:LWT262205 MGA262205:MGP262205 MPW262205:MQL262205 MZS262205:NAH262205 NJO262205:NKD262205 NTK262205:NTZ262205 ODG262205:ODV262205 ONC262205:ONR262205 OWY262205:OXN262205 PGU262205:PHJ262205 PQQ262205:PRF262205 QAM262205:QBB262205 QKI262205:QKX262205 QUE262205:QUT262205 REA262205:REP262205 RNW262205:ROL262205 RXS262205:RYH262205 SHO262205:SID262205 SRK262205:SRZ262205 TBG262205:TBV262205 TLC262205:TLR262205 TUY262205:TVN262205 UEU262205:UFJ262205 UOQ262205:UPF262205 UYM262205:UZB262205 VII262205:VIX262205 VSE262205:VST262205 WCA262205:WCP262205 WLW262205:WML262205 WVS262205:WWH262205 K327741:Z327741 JG327741:JV327741 TC327741:TR327741 ACY327741:ADN327741 AMU327741:ANJ327741 AWQ327741:AXF327741 BGM327741:BHB327741 BQI327741:BQX327741 CAE327741:CAT327741 CKA327741:CKP327741 CTW327741:CUL327741 DDS327741:DEH327741 DNO327741:DOD327741 DXK327741:DXZ327741 EHG327741:EHV327741 ERC327741:ERR327741 FAY327741:FBN327741 FKU327741:FLJ327741 FUQ327741:FVF327741 GEM327741:GFB327741 GOI327741:GOX327741 GYE327741:GYT327741 HIA327741:HIP327741 HRW327741:HSL327741 IBS327741:ICH327741 ILO327741:IMD327741 IVK327741:IVZ327741 JFG327741:JFV327741 JPC327741:JPR327741 JYY327741:JZN327741 KIU327741:KJJ327741 KSQ327741:KTF327741 LCM327741:LDB327741 LMI327741:LMX327741 LWE327741:LWT327741 MGA327741:MGP327741 MPW327741:MQL327741 MZS327741:NAH327741 NJO327741:NKD327741 NTK327741:NTZ327741 ODG327741:ODV327741 ONC327741:ONR327741 OWY327741:OXN327741 PGU327741:PHJ327741 PQQ327741:PRF327741 QAM327741:QBB327741 QKI327741:QKX327741 QUE327741:QUT327741 REA327741:REP327741 RNW327741:ROL327741 RXS327741:RYH327741 SHO327741:SID327741 SRK327741:SRZ327741 TBG327741:TBV327741 TLC327741:TLR327741 TUY327741:TVN327741 UEU327741:UFJ327741 UOQ327741:UPF327741 UYM327741:UZB327741 VII327741:VIX327741 VSE327741:VST327741 WCA327741:WCP327741 WLW327741:WML327741 WVS327741:WWH327741 K393277:Z393277 JG393277:JV393277 TC393277:TR393277 ACY393277:ADN393277 AMU393277:ANJ393277 AWQ393277:AXF393277 BGM393277:BHB393277 BQI393277:BQX393277 CAE393277:CAT393277 CKA393277:CKP393277 CTW393277:CUL393277 DDS393277:DEH393277 DNO393277:DOD393277 DXK393277:DXZ393277 EHG393277:EHV393277 ERC393277:ERR393277 FAY393277:FBN393277 FKU393277:FLJ393277 FUQ393277:FVF393277 GEM393277:GFB393277 GOI393277:GOX393277 GYE393277:GYT393277 HIA393277:HIP393277 HRW393277:HSL393277 IBS393277:ICH393277 ILO393277:IMD393277 IVK393277:IVZ393277 JFG393277:JFV393277 JPC393277:JPR393277 JYY393277:JZN393277 KIU393277:KJJ393277 KSQ393277:KTF393277 LCM393277:LDB393277 LMI393277:LMX393277 LWE393277:LWT393277 MGA393277:MGP393277 MPW393277:MQL393277 MZS393277:NAH393277 NJO393277:NKD393277 NTK393277:NTZ393277 ODG393277:ODV393277 ONC393277:ONR393277 OWY393277:OXN393277 PGU393277:PHJ393277 PQQ393277:PRF393277 QAM393277:QBB393277 QKI393277:QKX393277 QUE393277:QUT393277 REA393277:REP393277 RNW393277:ROL393277 RXS393277:RYH393277 SHO393277:SID393277 SRK393277:SRZ393277 TBG393277:TBV393277 TLC393277:TLR393277 TUY393277:TVN393277 UEU393277:UFJ393277 UOQ393277:UPF393277 UYM393277:UZB393277 VII393277:VIX393277 VSE393277:VST393277 WCA393277:WCP393277 WLW393277:WML393277 WVS393277:WWH393277 K458813:Z458813 JG458813:JV458813 TC458813:TR458813 ACY458813:ADN458813 AMU458813:ANJ458813 AWQ458813:AXF458813 BGM458813:BHB458813 BQI458813:BQX458813 CAE458813:CAT458813 CKA458813:CKP458813 CTW458813:CUL458813 DDS458813:DEH458813 DNO458813:DOD458813 DXK458813:DXZ458813 EHG458813:EHV458813 ERC458813:ERR458813 FAY458813:FBN458813 FKU458813:FLJ458813 FUQ458813:FVF458813 GEM458813:GFB458813 GOI458813:GOX458813 GYE458813:GYT458813 HIA458813:HIP458813 HRW458813:HSL458813 IBS458813:ICH458813 ILO458813:IMD458813 IVK458813:IVZ458813 JFG458813:JFV458813 JPC458813:JPR458813 JYY458813:JZN458813 KIU458813:KJJ458813 KSQ458813:KTF458813 LCM458813:LDB458813 LMI458813:LMX458813 LWE458813:LWT458813 MGA458813:MGP458813 MPW458813:MQL458813 MZS458813:NAH458813 NJO458813:NKD458813 NTK458813:NTZ458813 ODG458813:ODV458813 ONC458813:ONR458813 OWY458813:OXN458813 PGU458813:PHJ458813 PQQ458813:PRF458813 QAM458813:QBB458813 QKI458813:QKX458813 QUE458813:QUT458813 REA458813:REP458813 RNW458813:ROL458813 RXS458813:RYH458813 SHO458813:SID458813 SRK458813:SRZ458813 TBG458813:TBV458813 TLC458813:TLR458813 TUY458813:TVN458813 UEU458813:UFJ458813 UOQ458813:UPF458813 UYM458813:UZB458813 VII458813:VIX458813 VSE458813:VST458813 WCA458813:WCP458813 WLW458813:WML458813 WVS458813:WWH458813 K524349:Z524349 JG524349:JV524349 TC524349:TR524349 ACY524349:ADN524349 AMU524349:ANJ524349 AWQ524349:AXF524349 BGM524349:BHB524349 BQI524349:BQX524349 CAE524349:CAT524349 CKA524349:CKP524349 CTW524349:CUL524349 DDS524349:DEH524349 DNO524349:DOD524349 DXK524349:DXZ524349 EHG524349:EHV524349 ERC524349:ERR524349 FAY524349:FBN524349 FKU524349:FLJ524349 FUQ524349:FVF524349 GEM524349:GFB524349 GOI524349:GOX524349 GYE524349:GYT524349 HIA524349:HIP524349 HRW524349:HSL524349 IBS524349:ICH524349 ILO524349:IMD524349 IVK524349:IVZ524349 JFG524349:JFV524349 JPC524349:JPR524349 JYY524349:JZN524349 KIU524349:KJJ524349 KSQ524349:KTF524349 LCM524349:LDB524349 LMI524349:LMX524349 LWE524349:LWT524349 MGA524349:MGP524349 MPW524349:MQL524349 MZS524349:NAH524349 NJO524349:NKD524349 NTK524349:NTZ524349 ODG524349:ODV524349 ONC524349:ONR524349 OWY524349:OXN524349 PGU524349:PHJ524349 PQQ524349:PRF524349 QAM524349:QBB524349 QKI524349:QKX524349 QUE524349:QUT524349 REA524349:REP524349 RNW524349:ROL524349 RXS524349:RYH524349 SHO524349:SID524349 SRK524349:SRZ524349 TBG524349:TBV524349 TLC524349:TLR524349 TUY524349:TVN524349 UEU524349:UFJ524349 UOQ524349:UPF524349 UYM524349:UZB524349 VII524349:VIX524349 VSE524349:VST524349 WCA524349:WCP524349 WLW524349:WML524349 WVS524349:WWH524349 K589885:Z589885 JG589885:JV589885 TC589885:TR589885 ACY589885:ADN589885 AMU589885:ANJ589885 AWQ589885:AXF589885 BGM589885:BHB589885 BQI589885:BQX589885 CAE589885:CAT589885 CKA589885:CKP589885 CTW589885:CUL589885 DDS589885:DEH589885 DNO589885:DOD589885 DXK589885:DXZ589885 EHG589885:EHV589885 ERC589885:ERR589885 FAY589885:FBN589885 FKU589885:FLJ589885 FUQ589885:FVF589885 GEM589885:GFB589885 GOI589885:GOX589885 GYE589885:GYT589885 HIA589885:HIP589885 HRW589885:HSL589885 IBS589885:ICH589885 ILO589885:IMD589885 IVK589885:IVZ589885 JFG589885:JFV589885 JPC589885:JPR589885 JYY589885:JZN589885 KIU589885:KJJ589885 KSQ589885:KTF589885 LCM589885:LDB589885 LMI589885:LMX589885 LWE589885:LWT589885 MGA589885:MGP589885 MPW589885:MQL589885 MZS589885:NAH589885 NJO589885:NKD589885 NTK589885:NTZ589885 ODG589885:ODV589885 ONC589885:ONR589885 OWY589885:OXN589885 PGU589885:PHJ589885 PQQ589885:PRF589885 QAM589885:QBB589885 QKI589885:QKX589885 QUE589885:QUT589885 REA589885:REP589885 RNW589885:ROL589885 RXS589885:RYH589885 SHO589885:SID589885 SRK589885:SRZ589885 TBG589885:TBV589885 TLC589885:TLR589885 TUY589885:TVN589885 UEU589885:UFJ589885 UOQ589885:UPF589885 UYM589885:UZB589885 VII589885:VIX589885 VSE589885:VST589885 WCA589885:WCP589885 WLW589885:WML589885 WVS589885:WWH589885 K655421:Z655421 JG655421:JV655421 TC655421:TR655421 ACY655421:ADN655421 AMU655421:ANJ655421 AWQ655421:AXF655421 BGM655421:BHB655421 BQI655421:BQX655421 CAE655421:CAT655421 CKA655421:CKP655421 CTW655421:CUL655421 DDS655421:DEH655421 DNO655421:DOD655421 DXK655421:DXZ655421 EHG655421:EHV655421 ERC655421:ERR655421 FAY655421:FBN655421 FKU655421:FLJ655421 FUQ655421:FVF655421 GEM655421:GFB655421 GOI655421:GOX655421 GYE655421:GYT655421 HIA655421:HIP655421 HRW655421:HSL655421 IBS655421:ICH655421 ILO655421:IMD655421 IVK655421:IVZ655421 JFG655421:JFV655421 JPC655421:JPR655421 JYY655421:JZN655421 KIU655421:KJJ655421 KSQ655421:KTF655421 LCM655421:LDB655421 LMI655421:LMX655421 LWE655421:LWT655421 MGA655421:MGP655421 MPW655421:MQL655421 MZS655421:NAH655421 NJO655421:NKD655421 NTK655421:NTZ655421 ODG655421:ODV655421 ONC655421:ONR655421 OWY655421:OXN655421 PGU655421:PHJ655421 PQQ655421:PRF655421 QAM655421:QBB655421 QKI655421:QKX655421 QUE655421:QUT655421 REA655421:REP655421 RNW655421:ROL655421 RXS655421:RYH655421 SHO655421:SID655421 SRK655421:SRZ655421 TBG655421:TBV655421 TLC655421:TLR655421 TUY655421:TVN655421 UEU655421:UFJ655421 UOQ655421:UPF655421 UYM655421:UZB655421 VII655421:VIX655421 VSE655421:VST655421 WCA655421:WCP655421 WLW655421:WML655421 WVS655421:WWH655421 K720957:Z720957 JG720957:JV720957 TC720957:TR720957 ACY720957:ADN720957 AMU720957:ANJ720957 AWQ720957:AXF720957 BGM720957:BHB720957 BQI720957:BQX720957 CAE720957:CAT720957 CKA720957:CKP720957 CTW720957:CUL720957 DDS720957:DEH720957 DNO720957:DOD720957 DXK720957:DXZ720957 EHG720957:EHV720957 ERC720957:ERR720957 FAY720957:FBN720957 FKU720957:FLJ720957 FUQ720957:FVF720957 GEM720957:GFB720957 GOI720957:GOX720957 GYE720957:GYT720957 HIA720957:HIP720957 HRW720957:HSL720957 IBS720957:ICH720957 ILO720957:IMD720957 IVK720957:IVZ720957 JFG720957:JFV720957 JPC720957:JPR720957 JYY720957:JZN720957 KIU720957:KJJ720957 KSQ720957:KTF720957 LCM720957:LDB720957 LMI720957:LMX720957 LWE720957:LWT720957 MGA720957:MGP720957 MPW720957:MQL720957 MZS720957:NAH720957 NJO720957:NKD720957 NTK720957:NTZ720957 ODG720957:ODV720957 ONC720957:ONR720957 OWY720957:OXN720957 PGU720957:PHJ720957 PQQ720957:PRF720957 QAM720957:QBB720957 QKI720957:QKX720957 QUE720957:QUT720957 REA720957:REP720957 RNW720957:ROL720957 RXS720957:RYH720957 SHO720957:SID720957 SRK720957:SRZ720957 TBG720957:TBV720957 TLC720957:TLR720957 TUY720957:TVN720957 UEU720957:UFJ720957 UOQ720957:UPF720957 UYM720957:UZB720957 VII720957:VIX720957 VSE720957:VST720957 WCA720957:WCP720957 WLW720957:WML720957 WVS720957:WWH720957 K786493:Z786493 JG786493:JV786493 TC786493:TR786493 ACY786493:ADN786493 AMU786493:ANJ786493 AWQ786493:AXF786493 BGM786493:BHB786493 BQI786493:BQX786493 CAE786493:CAT786493 CKA786493:CKP786493 CTW786493:CUL786493 DDS786493:DEH786493 DNO786493:DOD786493 DXK786493:DXZ786493 EHG786493:EHV786493 ERC786493:ERR786493 FAY786493:FBN786493 FKU786493:FLJ786493 FUQ786493:FVF786493 GEM786493:GFB786493 GOI786493:GOX786493 GYE786493:GYT786493 HIA786493:HIP786493 HRW786493:HSL786493 IBS786493:ICH786493 ILO786493:IMD786493 IVK786493:IVZ786493 JFG786493:JFV786493 JPC786493:JPR786493 JYY786493:JZN786493 KIU786493:KJJ786493 KSQ786493:KTF786493 LCM786493:LDB786493 LMI786493:LMX786493 LWE786493:LWT786493 MGA786493:MGP786493 MPW786493:MQL786493 MZS786493:NAH786493 NJO786493:NKD786493 NTK786493:NTZ786493 ODG786493:ODV786493 ONC786493:ONR786493 OWY786493:OXN786493 PGU786493:PHJ786493 PQQ786493:PRF786493 QAM786493:QBB786493 QKI786493:QKX786493 QUE786493:QUT786493 REA786493:REP786493 RNW786493:ROL786493 RXS786493:RYH786493 SHO786493:SID786493 SRK786493:SRZ786493 TBG786493:TBV786493 TLC786493:TLR786493 TUY786493:TVN786493 UEU786493:UFJ786493 UOQ786493:UPF786493 UYM786493:UZB786493 VII786493:VIX786493 VSE786493:VST786493 WCA786493:WCP786493 WLW786493:WML786493 WVS786493:WWH786493 K852029:Z852029 JG852029:JV852029 TC852029:TR852029 ACY852029:ADN852029 AMU852029:ANJ852029 AWQ852029:AXF852029 BGM852029:BHB852029 BQI852029:BQX852029 CAE852029:CAT852029 CKA852029:CKP852029 CTW852029:CUL852029 DDS852029:DEH852029 DNO852029:DOD852029 DXK852029:DXZ852029 EHG852029:EHV852029 ERC852029:ERR852029 FAY852029:FBN852029 FKU852029:FLJ852029 FUQ852029:FVF852029 GEM852029:GFB852029 GOI852029:GOX852029 GYE852029:GYT852029 HIA852029:HIP852029 HRW852029:HSL852029 IBS852029:ICH852029 ILO852029:IMD852029 IVK852029:IVZ852029 JFG852029:JFV852029 JPC852029:JPR852029 JYY852029:JZN852029 KIU852029:KJJ852029 KSQ852029:KTF852029 LCM852029:LDB852029 LMI852029:LMX852029 LWE852029:LWT852029 MGA852029:MGP852029 MPW852029:MQL852029 MZS852029:NAH852029 NJO852029:NKD852029 NTK852029:NTZ852029 ODG852029:ODV852029 ONC852029:ONR852029 OWY852029:OXN852029 PGU852029:PHJ852029 PQQ852029:PRF852029 QAM852029:QBB852029 QKI852029:QKX852029 QUE852029:QUT852029 REA852029:REP852029 RNW852029:ROL852029 RXS852029:RYH852029 SHO852029:SID852029 SRK852029:SRZ852029 TBG852029:TBV852029 TLC852029:TLR852029 TUY852029:TVN852029 UEU852029:UFJ852029 UOQ852029:UPF852029 UYM852029:UZB852029 VII852029:VIX852029 VSE852029:VST852029 WCA852029:WCP852029 WLW852029:WML852029 WVS852029:WWH852029 K917565:Z917565 JG917565:JV917565 TC917565:TR917565 ACY917565:ADN917565 AMU917565:ANJ917565 AWQ917565:AXF917565 BGM917565:BHB917565 BQI917565:BQX917565 CAE917565:CAT917565 CKA917565:CKP917565 CTW917565:CUL917565 DDS917565:DEH917565 DNO917565:DOD917565 DXK917565:DXZ917565 EHG917565:EHV917565 ERC917565:ERR917565 FAY917565:FBN917565 FKU917565:FLJ917565 FUQ917565:FVF917565 GEM917565:GFB917565 GOI917565:GOX917565 GYE917565:GYT917565 HIA917565:HIP917565 HRW917565:HSL917565 IBS917565:ICH917565 ILO917565:IMD917565 IVK917565:IVZ917565 JFG917565:JFV917565 JPC917565:JPR917565 JYY917565:JZN917565 KIU917565:KJJ917565 KSQ917565:KTF917565 LCM917565:LDB917565 LMI917565:LMX917565 LWE917565:LWT917565 MGA917565:MGP917565 MPW917565:MQL917565 MZS917565:NAH917565 NJO917565:NKD917565 NTK917565:NTZ917565 ODG917565:ODV917565 ONC917565:ONR917565 OWY917565:OXN917565 PGU917565:PHJ917565 PQQ917565:PRF917565 QAM917565:QBB917565 QKI917565:QKX917565 QUE917565:QUT917565 REA917565:REP917565 RNW917565:ROL917565 RXS917565:RYH917565 SHO917565:SID917565 SRK917565:SRZ917565 TBG917565:TBV917565 TLC917565:TLR917565 TUY917565:TVN917565 UEU917565:UFJ917565 UOQ917565:UPF917565 UYM917565:UZB917565 VII917565:VIX917565 VSE917565:VST917565 WCA917565:WCP917565 WLW917565:WML917565 WVS917565:WWH917565 K983101:Z983101 JG983101:JV983101 TC983101:TR983101 ACY983101:ADN983101 AMU983101:ANJ983101 AWQ983101:AXF983101 BGM983101:BHB983101 BQI983101:BQX983101 CAE983101:CAT983101 CKA983101:CKP983101 CTW983101:CUL983101 DDS983101:DEH983101 DNO983101:DOD983101 DXK983101:DXZ983101 EHG983101:EHV983101 ERC983101:ERR983101 FAY983101:FBN983101 FKU983101:FLJ983101 FUQ983101:FVF983101 GEM983101:GFB983101 GOI983101:GOX983101 GYE983101:GYT983101 HIA983101:HIP983101 HRW983101:HSL983101 IBS983101:ICH983101 ILO983101:IMD983101 IVK983101:IVZ983101 JFG983101:JFV983101 JPC983101:JPR983101 JYY983101:JZN983101 KIU983101:KJJ983101 KSQ983101:KTF983101 LCM983101:LDB983101 LMI983101:LMX983101 LWE983101:LWT983101 MGA983101:MGP983101 MPW983101:MQL983101 MZS983101:NAH983101 NJO983101:NKD983101 NTK983101:NTZ983101 ODG983101:ODV983101 ONC983101:ONR983101 OWY983101:OXN983101 PGU983101:PHJ983101 PQQ983101:PRF983101 QAM983101:QBB983101 QKI983101:QKX983101 QUE983101:QUT983101 REA983101:REP983101 RNW983101:ROL983101 RXS983101:RYH983101 SHO983101:SID983101 SRK983101:SRZ983101 TBG983101:TBV983101 TLC983101:TLR983101 TUY983101:TVN983101 UEU983101:UFJ983101 UOQ983101:UPF983101 UYM983101:UZB983101 VII983101:VIX983101 VSE983101:VST983101 WCA983101:WCP983101 WLW983101:WML983101 WVS983101:WWH983101 K67:Z67 JG67:JV67 TC67:TR67 ACY67:ADN67 AMU67:ANJ67 AWQ67:AXF67 BGM67:BHB67 BQI67:BQX67 CAE67:CAT67 CKA67:CKP67 CTW67:CUL67 DDS67:DEH67 DNO67:DOD67 DXK67:DXZ67 EHG67:EHV67 ERC67:ERR67 FAY67:FBN67 FKU67:FLJ67 FUQ67:FVF67 GEM67:GFB67 GOI67:GOX67 GYE67:GYT67 HIA67:HIP67 HRW67:HSL67 IBS67:ICH67 ILO67:IMD67 IVK67:IVZ67 JFG67:JFV67 JPC67:JPR67 JYY67:JZN67 KIU67:KJJ67 KSQ67:KTF67 LCM67:LDB67 LMI67:LMX67 LWE67:LWT67 MGA67:MGP67 MPW67:MQL67 MZS67:NAH67 NJO67:NKD67 NTK67:NTZ67 ODG67:ODV67 ONC67:ONR67 OWY67:OXN67 PGU67:PHJ67 PQQ67:PRF67 QAM67:QBB67 QKI67:QKX67 QUE67:QUT67 REA67:REP67 RNW67:ROL67 RXS67:RYH67 SHO67:SID67 SRK67:SRZ67 TBG67:TBV67 TLC67:TLR67 TUY67:TVN67 UEU67:UFJ67 UOQ67:UPF67 UYM67:UZB67 VII67:VIX67 VSE67:VST67 WCA67:WCP67 WLW67:WML67 WVS67:WWH67 K65604:Z65604 JG65604:JV65604 TC65604:TR65604 ACY65604:ADN65604 AMU65604:ANJ65604 AWQ65604:AXF65604 BGM65604:BHB65604 BQI65604:BQX65604 CAE65604:CAT65604 CKA65604:CKP65604 CTW65604:CUL65604 DDS65604:DEH65604 DNO65604:DOD65604 DXK65604:DXZ65604 EHG65604:EHV65604 ERC65604:ERR65604 FAY65604:FBN65604 FKU65604:FLJ65604 FUQ65604:FVF65604 GEM65604:GFB65604 GOI65604:GOX65604 GYE65604:GYT65604 HIA65604:HIP65604 HRW65604:HSL65604 IBS65604:ICH65604 ILO65604:IMD65604 IVK65604:IVZ65604 JFG65604:JFV65604 JPC65604:JPR65604 JYY65604:JZN65604 KIU65604:KJJ65604 KSQ65604:KTF65604 LCM65604:LDB65604 LMI65604:LMX65604 LWE65604:LWT65604 MGA65604:MGP65604 MPW65604:MQL65604 MZS65604:NAH65604 NJO65604:NKD65604 NTK65604:NTZ65604 ODG65604:ODV65604 ONC65604:ONR65604 OWY65604:OXN65604 PGU65604:PHJ65604 PQQ65604:PRF65604 QAM65604:QBB65604 QKI65604:QKX65604 QUE65604:QUT65604 REA65604:REP65604 RNW65604:ROL65604 RXS65604:RYH65604 SHO65604:SID65604 SRK65604:SRZ65604 TBG65604:TBV65604 TLC65604:TLR65604 TUY65604:TVN65604 UEU65604:UFJ65604 UOQ65604:UPF65604 UYM65604:UZB65604 VII65604:VIX65604 VSE65604:VST65604 WCA65604:WCP65604 WLW65604:WML65604 WVS65604:WWH65604 K131140:Z131140 JG131140:JV131140 TC131140:TR131140 ACY131140:ADN131140 AMU131140:ANJ131140 AWQ131140:AXF131140 BGM131140:BHB131140 BQI131140:BQX131140 CAE131140:CAT131140 CKA131140:CKP131140 CTW131140:CUL131140 DDS131140:DEH131140 DNO131140:DOD131140 DXK131140:DXZ131140 EHG131140:EHV131140 ERC131140:ERR131140 FAY131140:FBN131140 FKU131140:FLJ131140 FUQ131140:FVF131140 GEM131140:GFB131140 GOI131140:GOX131140 GYE131140:GYT131140 HIA131140:HIP131140 HRW131140:HSL131140 IBS131140:ICH131140 ILO131140:IMD131140 IVK131140:IVZ131140 JFG131140:JFV131140 JPC131140:JPR131140 JYY131140:JZN131140 KIU131140:KJJ131140 KSQ131140:KTF131140 LCM131140:LDB131140 LMI131140:LMX131140 LWE131140:LWT131140 MGA131140:MGP131140 MPW131140:MQL131140 MZS131140:NAH131140 NJO131140:NKD131140 NTK131140:NTZ131140 ODG131140:ODV131140 ONC131140:ONR131140 OWY131140:OXN131140 PGU131140:PHJ131140 PQQ131140:PRF131140 QAM131140:QBB131140 QKI131140:QKX131140 QUE131140:QUT131140 REA131140:REP131140 RNW131140:ROL131140 RXS131140:RYH131140 SHO131140:SID131140 SRK131140:SRZ131140 TBG131140:TBV131140 TLC131140:TLR131140 TUY131140:TVN131140 UEU131140:UFJ131140 UOQ131140:UPF131140 UYM131140:UZB131140 VII131140:VIX131140 VSE131140:VST131140 WCA131140:WCP131140 WLW131140:WML131140 WVS131140:WWH131140 K196676:Z196676 JG196676:JV196676 TC196676:TR196676 ACY196676:ADN196676 AMU196676:ANJ196676 AWQ196676:AXF196676 BGM196676:BHB196676 BQI196676:BQX196676 CAE196676:CAT196676 CKA196676:CKP196676 CTW196676:CUL196676 DDS196676:DEH196676 DNO196676:DOD196676 DXK196676:DXZ196676 EHG196676:EHV196676 ERC196676:ERR196676 FAY196676:FBN196676 FKU196676:FLJ196676 FUQ196676:FVF196676 GEM196676:GFB196676 GOI196676:GOX196676 GYE196676:GYT196676 HIA196676:HIP196676 HRW196676:HSL196676 IBS196676:ICH196676 ILO196676:IMD196676 IVK196676:IVZ196676 JFG196676:JFV196676 JPC196676:JPR196676 JYY196676:JZN196676 KIU196676:KJJ196676 KSQ196676:KTF196676 LCM196676:LDB196676 LMI196676:LMX196676 LWE196676:LWT196676 MGA196676:MGP196676 MPW196676:MQL196676 MZS196676:NAH196676 NJO196676:NKD196676 NTK196676:NTZ196676 ODG196676:ODV196676 ONC196676:ONR196676 OWY196676:OXN196676 PGU196676:PHJ196676 PQQ196676:PRF196676 QAM196676:QBB196676 QKI196676:QKX196676 QUE196676:QUT196676 REA196676:REP196676 RNW196676:ROL196676 RXS196676:RYH196676 SHO196676:SID196676 SRK196676:SRZ196676 TBG196676:TBV196676 TLC196676:TLR196676 TUY196676:TVN196676 UEU196676:UFJ196676 UOQ196676:UPF196676 UYM196676:UZB196676 VII196676:VIX196676 VSE196676:VST196676 WCA196676:WCP196676 WLW196676:WML196676 WVS196676:WWH196676 K262212:Z262212 JG262212:JV262212 TC262212:TR262212 ACY262212:ADN262212 AMU262212:ANJ262212 AWQ262212:AXF262212 BGM262212:BHB262212 BQI262212:BQX262212 CAE262212:CAT262212 CKA262212:CKP262212 CTW262212:CUL262212 DDS262212:DEH262212 DNO262212:DOD262212 DXK262212:DXZ262212 EHG262212:EHV262212 ERC262212:ERR262212 FAY262212:FBN262212 FKU262212:FLJ262212 FUQ262212:FVF262212 GEM262212:GFB262212 GOI262212:GOX262212 GYE262212:GYT262212 HIA262212:HIP262212 HRW262212:HSL262212 IBS262212:ICH262212 ILO262212:IMD262212 IVK262212:IVZ262212 JFG262212:JFV262212 JPC262212:JPR262212 JYY262212:JZN262212 KIU262212:KJJ262212 KSQ262212:KTF262212 LCM262212:LDB262212 LMI262212:LMX262212 LWE262212:LWT262212 MGA262212:MGP262212 MPW262212:MQL262212 MZS262212:NAH262212 NJO262212:NKD262212 NTK262212:NTZ262212 ODG262212:ODV262212 ONC262212:ONR262212 OWY262212:OXN262212 PGU262212:PHJ262212 PQQ262212:PRF262212 QAM262212:QBB262212 QKI262212:QKX262212 QUE262212:QUT262212 REA262212:REP262212 RNW262212:ROL262212 RXS262212:RYH262212 SHO262212:SID262212 SRK262212:SRZ262212 TBG262212:TBV262212 TLC262212:TLR262212 TUY262212:TVN262212 UEU262212:UFJ262212 UOQ262212:UPF262212 UYM262212:UZB262212 VII262212:VIX262212 VSE262212:VST262212 WCA262212:WCP262212 WLW262212:WML262212 WVS262212:WWH262212 K327748:Z327748 JG327748:JV327748 TC327748:TR327748 ACY327748:ADN327748 AMU327748:ANJ327748 AWQ327748:AXF327748 BGM327748:BHB327748 BQI327748:BQX327748 CAE327748:CAT327748 CKA327748:CKP327748 CTW327748:CUL327748 DDS327748:DEH327748 DNO327748:DOD327748 DXK327748:DXZ327748 EHG327748:EHV327748 ERC327748:ERR327748 FAY327748:FBN327748 FKU327748:FLJ327748 FUQ327748:FVF327748 GEM327748:GFB327748 GOI327748:GOX327748 GYE327748:GYT327748 HIA327748:HIP327748 HRW327748:HSL327748 IBS327748:ICH327748 ILO327748:IMD327748 IVK327748:IVZ327748 JFG327748:JFV327748 JPC327748:JPR327748 JYY327748:JZN327748 KIU327748:KJJ327748 KSQ327748:KTF327748 LCM327748:LDB327748 LMI327748:LMX327748 LWE327748:LWT327748 MGA327748:MGP327748 MPW327748:MQL327748 MZS327748:NAH327748 NJO327748:NKD327748 NTK327748:NTZ327748 ODG327748:ODV327748 ONC327748:ONR327748 OWY327748:OXN327748 PGU327748:PHJ327748 PQQ327748:PRF327748 QAM327748:QBB327748 QKI327748:QKX327748 QUE327748:QUT327748 REA327748:REP327748 RNW327748:ROL327748 RXS327748:RYH327748 SHO327748:SID327748 SRK327748:SRZ327748 TBG327748:TBV327748 TLC327748:TLR327748 TUY327748:TVN327748 UEU327748:UFJ327748 UOQ327748:UPF327748 UYM327748:UZB327748 VII327748:VIX327748 VSE327748:VST327748 WCA327748:WCP327748 WLW327748:WML327748 WVS327748:WWH327748 K393284:Z393284 JG393284:JV393284 TC393284:TR393284 ACY393284:ADN393284 AMU393284:ANJ393284 AWQ393284:AXF393284 BGM393284:BHB393284 BQI393284:BQX393284 CAE393284:CAT393284 CKA393284:CKP393284 CTW393284:CUL393284 DDS393284:DEH393284 DNO393284:DOD393284 DXK393284:DXZ393284 EHG393284:EHV393284 ERC393284:ERR393284 FAY393284:FBN393284 FKU393284:FLJ393284 FUQ393284:FVF393284 GEM393284:GFB393284 GOI393284:GOX393284 GYE393284:GYT393284 HIA393284:HIP393284 HRW393284:HSL393284 IBS393284:ICH393284 ILO393284:IMD393284 IVK393284:IVZ393284 JFG393284:JFV393284 JPC393284:JPR393284 JYY393284:JZN393284 KIU393284:KJJ393284 KSQ393284:KTF393284 LCM393284:LDB393284 LMI393284:LMX393284 LWE393284:LWT393284 MGA393284:MGP393284 MPW393284:MQL393284 MZS393284:NAH393284 NJO393284:NKD393284 NTK393284:NTZ393284 ODG393284:ODV393284 ONC393284:ONR393284 OWY393284:OXN393284 PGU393284:PHJ393284 PQQ393284:PRF393284 QAM393284:QBB393284 QKI393284:QKX393284 QUE393284:QUT393284 REA393284:REP393284 RNW393284:ROL393284 RXS393284:RYH393284 SHO393284:SID393284 SRK393284:SRZ393284 TBG393284:TBV393284 TLC393284:TLR393284 TUY393284:TVN393284 UEU393284:UFJ393284 UOQ393284:UPF393284 UYM393284:UZB393284 VII393284:VIX393284 VSE393284:VST393284 WCA393284:WCP393284 WLW393284:WML393284 WVS393284:WWH393284 K458820:Z458820 JG458820:JV458820 TC458820:TR458820 ACY458820:ADN458820 AMU458820:ANJ458820 AWQ458820:AXF458820 BGM458820:BHB458820 BQI458820:BQX458820 CAE458820:CAT458820 CKA458820:CKP458820 CTW458820:CUL458820 DDS458820:DEH458820 DNO458820:DOD458820 DXK458820:DXZ458820 EHG458820:EHV458820 ERC458820:ERR458820 FAY458820:FBN458820 FKU458820:FLJ458820 FUQ458820:FVF458820 GEM458820:GFB458820 GOI458820:GOX458820 GYE458820:GYT458820 HIA458820:HIP458820 HRW458820:HSL458820 IBS458820:ICH458820 ILO458820:IMD458820 IVK458820:IVZ458820 JFG458820:JFV458820 JPC458820:JPR458820 JYY458820:JZN458820 KIU458820:KJJ458820 KSQ458820:KTF458820 LCM458820:LDB458820 LMI458820:LMX458820 LWE458820:LWT458820 MGA458820:MGP458820 MPW458820:MQL458820 MZS458820:NAH458820 NJO458820:NKD458820 NTK458820:NTZ458820 ODG458820:ODV458820 ONC458820:ONR458820 OWY458820:OXN458820 PGU458820:PHJ458820 PQQ458820:PRF458820 QAM458820:QBB458820 QKI458820:QKX458820 QUE458820:QUT458820 REA458820:REP458820 RNW458820:ROL458820 RXS458820:RYH458820 SHO458820:SID458820 SRK458820:SRZ458820 TBG458820:TBV458820 TLC458820:TLR458820 TUY458820:TVN458820 UEU458820:UFJ458820 UOQ458820:UPF458820 UYM458820:UZB458820 VII458820:VIX458820 VSE458820:VST458820 WCA458820:WCP458820 WLW458820:WML458820 WVS458820:WWH458820 K524356:Z524356 JG524356:JV524356 TC524356:TR524356 ACY524356:ADN524356 AMU524356:ANJ524356 AWQ524356:AXF524356 BGM524356:BHB524356 BQI524356:BQX524356 CAE524356:CAT524356 CKA524356:CKP524356 CTW524356:CUL524356 DDS524356:DEH524356 DNO524356:DOD524356 DXK524356:DXZ524356 EHG524356:EHV524356 ERC524356:ERR524356 FAY524356:FBN524356 FKU524356:FLJ524356 FUQ524356:FVF524356 GEM524356:GFB524356 GOI524356:GOX524356 GYE524356:GYT524356 HIA524356:HIP524356 HRW524356:HSL524356 IBS524356:ICH524356 ILO524356:IMD524356 IVK524356:IVZ524356 JFG524356:JFV524356 JPC524356:JPR524356 JYY524356:JZN524356 KIU524356:KJJ524356 KSQ524356:KTF524356 LCM524356:LDB524356 LMI524356:LMX524356 LWE524356:LWT524356 MGA524356:MGP524356 MPW524356:MQL524356 MZS524356:NAH524356 NJO524356:NKD524356 NTK524356:NTZ524356 ODG524356:ODV524356 ONC524356:ONR524356 OWY524356:OXN524356 PGU524356:PHJ524356 PQQ524356:PRF524356 QAM524356:QBB524356 QKI524356:QKX524356 QUE524356:QUT524356 REA524356:REP524356 RNW524356:ROL524356 RXS524356:RYH524356 SHO524356:SID524356 SRK524356:SRZ524356 TBG524356:TBV524356 TLC524356:TLR524356 TUY524356:TVN524356 UEU524356:UFJ524356 UOQ524356:UPF524356 UYM524356:UZB524356 VII524356:VIX524356 VSE524356:VST524356 WCA524356:WCP524356 WLW524356:WML524356 WVS524356:WWH524356 K589892:Z589892 JG589892:JV589892 TC589892:TR589892 ACY589892:ADN589892 AMU589892:ANJ589892 AWQ589892:AXF589892 BGM589892:BHB589892 BQI589892:BQX589892 CAE589892:CAT589892 CKA589892:CKP589892 CTW589892:CUL589892 DDS589892:DEH589892 DNO589892:DOD589892 DXK589892:DXZ589892 EHG589892:EHV589892 ERC589892:ERR589892 FAY589892:FBN589892 FKU589892:FLJ589892 FUQ589892:FVF589892 GEM589892:GFB589892 GOI589892:GOX589892 GYE589892:GYT589892 HIA589892:HIP589892 HRW589892:HSL589892 IBS589892:ICH589892 ILO589892:IMD589892 IVK589892:IVZ589892 JFG589892:JFV589892 JPC589892:JPR589892 JYY589892:JZN589892 KIU589892:KJJ589892 KSQ589892:KTF589892 LCM589892:LDB589892 LMI589892:LMX589892 LWE589892:LWT589892 MGA589892:MGP589892 MPW589892:MQL589892 MZS589892:NAH589892 NJO589892:NKD589892 NTK589892:NTZ589892 ODG589892:ODV589892 ONC589892:ONR589892 OWY589892:OXN589892 PGU589892:PHJ589892 PQQ589892:PRF589892 QAM589892:QBB589892 QKI589892:QKX589892 QUE589892:QUT589892 REA589892:REP589892 RNW589892:ROL589892 RXS589892:RYH589892 SHO589892:SID589892 SRK589892:SRZ589892 TBG589892:TBV589892 TLC589892:TLR589892 TUY589892:TVN589892 UEU589892:UFJ589892 UOQ589892:UPF589892 UYM589892:UZB589892 VII589892:VIX589892 VSE589892:VST589892 WCA589892:WCP589892 WLW589892:WML589892 WVS589892:WWH589892 K655428:Z655428 JG655428:JV655428 TC655428:TR655428 ACY655428:ADN655428 AMU655428:ANJ655428 AWQ655428:AXF655428 BGM655428:BHB655428 BQI655428:BQX655428 CAE655428:CAT655428 CKA655428:CKP655428 CTW655428:CUL655428 DDS655428:DEH655428 DNO655428:DOD655428 DXK655428:DXZ655428 EHG655428:EHV655428 ERC655428:ERR655428 FAY655428:FBN655428 FKU655428:FLJ655428 FUQ655428:FVF655428 GEM655428:GFB655428 GOI655428:GOX655428 GYE655428:GYT655428 HIA655428:HIP655428 HRW655428:HSL655428 IBS655428:ICH655428 ILO655428:IMD655428 IVK655428:IVZ655428 JFG655428:JFV655428 JPC655428:JPR655428 JYY655428:JZN655428 KIU655428:KJJ655428 KSQ655428:KTF655428 LCM655428:LDB655428 LMI655428:LMX655428 LWE655428:LWT655428 MGA655428:MGP655428 MPW655428:MQL655428 MZS655428:NAH655428 NJO655428:NKD655428 NTK655428:NTZ655428 ODG655428:ODV655428 ONC655428:ONR655428 OWY655428:OXN655428 PGU655428:PHJ655428 PQQ655428:PRF655428 QAM655428:QBB655428 QKI655428:QKX655428 QUE655428:QUT655428 REA655428:REP655428 RNW655428:ROL655428 RXS655428:RYH655428 SHO655428:SID655428 SRK655428:SRZ655428 TBG655428:TBV655428 TLC655428:TLR655428 TUY655428:TVN655428 UEU655428:UFJ655428 UOQ655428:UPF655428 UYM655428:UZB655428 VII655428:VIX655428 VSE655428:VST655428 WCA655428:WCP655428 WLW655428:WML655428 WVS655428:WWH655428 K720964:Z720964 JG720964:JV720964 TC720964:TR720964 ACY720964:ADN720964 AMU720964:ANJ720964 AWQ720964:AXF720964 BGM720964:BHB720964 BQI720964:BQX720964 CAE720964:CAT720964 CKA720964:CKP720964 CTW720964:CUL720964 DDS720964:DEH720964 DNO720964:DOD720964 DXK720964:DXZ720964 EHG720964:EHV720964 ERC720964:ERR720964 FAY720964:FBN720964 FKU720964:FLJ720964 FUQ720964:FVF720964 GEM720964:GFB720964 GOI720964:GOX720964 GYE720964:GYT720964 HIA720964:HIP720964 HRW720964:HSL720964 IBS720964:ICH720964 ILO720964:IMD720964 IVK720964:IVZ720964 JFG720964:JFV720964 JPC720964:JPR720964 JYY720964:JZN720964 KIU720964:KJJ720964 KSQ720964:KTF720964 LCM720964:LDB720964 LMI720964:LMX720964 LWE720964:LWT720964 MGA720964:MGP720964 MPW720964:MQL720964 MZS720964:NAH720964 NJO720964:NKD720964 NTK720964:NTZ720964 ODG720964:ODV720964 ONC720964:ONR720964 OWY720964:OXN720964 PGU720964:PHJ720964 PQQ720964:PRF720964 QAM720964:QBB720964 QKI720964:QKX720964 QUE720964:QUT720964 REA720964:REP720964 RNW720964:ROL720964 RXS720964:RYH720964 SHO720964:SID720964 SRK720964:SRZ720964 TBG720964:TBV720964 TLC720964:TLR720964 TUY720964:TVN720964 UEU720964:UFJ720964 UOQ720964:UPF720964 UYM720964:UZB720964 VII720964:VIX720964 VSE720964:VST720964 WCA720964:WCP720964 WLW720964:WML720964 WVS720964:WWH720964 K786500:Z786500 JG786500:JV786500 TC786500:TR786500 ACY786500:ADN786500 AMU786500:ANJ786500 AWQ786500:AXF786500 BGM786500:BHB786500 BQI786500:BQX786500 CAE786500:CAT786500 CKA786500:CKP786500 CTW786500:CUL786500 DDS786500:DEH786500 DNO786500:DOD786500 DXK786500:DXZ786500 EHG786500:EHV786500 ERC786500:ERR786500 FAY786500:FBN786500 FKU786500:FLJ786500 FUQ786500:FVF786500 GEM786500:GFB786500 GOI786500:GOX786500 GYE786500:GYT786500 HIA786500:HIP786500 HRW786500:HSL786500 IBS786500:ICH786500 ILO786500:IMD786500 IVK786500:IVZ786500 JFG786500:JFV786500 JPC786500:JPR786500 JYY786500:JZN786500 KIU786500:KJJ786500 KSQ786500:KTF786500 LCM786500:LDB786500 LMI786500:LMX786500 LWE786500:LWT786500 MGA786500:MGP786500 MPW786500:MQL786500 MZS786500:NAH786500 NJO786500:NKD786500 NTK786500:NTZ786500 ODG786500:ODV786500 ONC786500:ONR786500 OWY786500:OXN786500 PGU786500:PHJ786500 PQQ786500:PRF786500 QAM786500:QBB786500 QKI786500:QKX786500 QUE786500:QUT786500 REA786500:REP786500 RNW786500:ROL786500 RXS786500:RYH786500 SHO786500:SID786500 SRK786500:SRZ786500 TBG786500:TBV786500 TLC786500:TLR786500 TUY786500:TVN786500 UEU786500:UFJ786500 UOQ786500:UPF786500 UYM786500:UZB786500 VII786500:VIX786500 VSE786500:VST786500 WCA786500:WCP786500 WLW786500:WML786500 WVS786500:WWH786500 K852036:Z852036 JG852036:JV852036 TC852036:TR852036 ACY852036:ADN852036 AMU852036:ANJ852036 AWQ852036:AXF852036 BGM852036:BHB852036 BQI852036:BQX852036 CAE852036:CAT852036 CKA852036:CKP852036 CTW852036:CUL852036 DDS852036:DEH852036 DNO852036:DOD852036 DXK852036:DXZ852036 EHG852036:EHV852036 ERC852036:ERR852036 FAY852036:FBN852036 FKU852036:FLJ852036 FUQ852036:FVF852036 GEM852036:GFB852036 GOI852036:GOX852036 GYE852036:GYT852036 HIA852036:HIP852036 HRW852036:HSL852036 IBS852036:ICH852036 ILO852036:IMD852036 IVK852036:IVZ852036 JFG852036:JFV852036 JPC852036:JPR852036 JYY852036:JZN852036 KIU852036:KJJ852036 KSQ852036:KTF852036 LCM852036:LDB852036 LMI852036:LMX852036 LWE852036:LWT852036 MGA852036:MGP852036 MPW852036:MQL852036 MZS852036:NAH852036 NJO852036:NKD852036 NTK852036:NTZ852036 ODG852036:ODV852036 ONC852036:ONR852036 OWY852036:OXN852036 PGU852036:PHJ852036 PQQ852036:PRF852036 QAM852036:QBB852036 QKI852036:QKX852036 QUE852036:QUT852036 REA852036:REP852036 RNW852036:ROL852036 RXS852036:RYH852036 SHO852036:SID852036 SRK852036:SRZ852036 TBG852036:TBV852036 TLC852036:TLR852036 TUY852036:TVN852036 UEU852036:UFJ852036 UOQ852036:UPF852036 UYM852036:UZB852036 VII852036:VIX852036 VSE852036:VST852036 WCA852036:WCP852036 WLW852036:WML852036 WVS852036:WWH852036 K917572:Z917572 JG917572:JV917572 TC917572:TR917572 ACY917572:ADN917572 AMU917572:ANJ917572 AWQ917572:AXF917572 BGM917572:BHB917572 BQI917572:BQX917572 CAE917572:CAT917572 CKA917572:CKP917572 CTW917572:CUL917572 DDS917572:DEH917572 DNO917572:DOD917572 DXK917572:DXZ917572 EHG917572:EHV917572 ERC917572:ERR917572 FAY917572:FBN917572 FKU917572:FLJ917572 FUQ917572:FVF917572 GEM917572:GFB917572 GOI917572:GOX917572 GYE917572:GYT917572 HIA917572:HIP917572 HRW917572:HSL917572 IBS917572:ICH917572 ILO917572:IMD917572 IVK917572:IVZ917572 JFG917572:JFV917572 JPC917572:JPR917572 JYY917572:JZN917572 KIU917572:KJJ917572 KSQ917572:KTF917572 LCM917572:LDB917572 LMI917572:LMX917572 LWE917572:LWT917572 MGA917572:MGP917572 MPW917572:MQL917572 MZS917572:NAH917572 NJO917572:NKD917572 NTK917572:NTZ917572 ODG917572:ODV917572 ONC917572:ONR917572 OWY917572:OXN917572 PGU917572:PHJ917572 PQQ917572:PRF917572 QAM917572:QBB917572 QKI917572:QKX917572 QUE917572:QUT917572 REA917572:REP917572 RNW917572:ROL917572 RXS917572:RYH917572 SHO917572:SID917572 SRK917572:SRZ917572 TBG917572:TBV917572 TLC917572:TLR917572 TUY917572:TVN917572 UEU917572:UFJ917572 UOQ917572:UPF917572 UYM917572:UZB917572 VII917572:VIX917572 VSE917572:VST917572 WCA917572:WCP917572 WLW917572:WML917572 WVS917572:WWH917572 K983108:Z983108 JG983108:JV983108 TC983108:TR983108 ACY983108:ADN983108 AMU983108:ANJ983108 AWQ983108:AXF983108 BGM983108:BHB983108 BQI983108:BQX983108 CAE983108:CAT983108 CKA983108:CKP983108 CTW983108:CUL983108 DDS983108:DEH983108 DNO983108:DOD983108 DXK983108:DXZ983108 EHG983108:EHV983108 ERC983108:ERR983108 FAY983108:FBN983108 FKU983108:FLJ983108 FUQ983108:FVF983108 GEM983108:GFB983108 GOI983108:GOX983108 GYE983108:GYT983108 HIA983108:HIP983108 HRW983108:HSL983108 IBS983108:ICH983108 ILO983108:IMD983108 IVK983108:IVZ983108 JFG983108:JFV983108 JPC983108:JPR983108 JYY983108:JZN983108 KIU983108:KJJ983108 KSQ983108:KTF983108 LCM983108:LDB983108 LMI983108:LMX983108 LWE983108:LWT983108 MGA983108:MGP983108 MPW983108:MQL983108 MZS983108:NAH983108 NJO983108:NKD983108 NTK983108:NTZ983108 ODG983108:ODV983108 ONC983108:ONR983108 OWY983108:OXN983108 PGU983108:PHJ983108 PQQ983108:PRF983108 QAM983108:QBB983108 QKI983108:QKX983108 QUE983108:QUT983108 REA983108:REP983108 RNW983108:ROL983108 RXS983108:RYH983108 SHO983108:SID983108 SRK983108:SRZ983108 TBG983108:TBV983108 TLC983108:TLR983108 TUY983108:TVN983108 UEU983108:UFJ983108 UOQ983108:UPF983108 UYM983108:UZB983108 VII983108:VIX983108 VSE983108:VST983108 WCA983108:WCP983108 WLW983108:WML983108 WVS983108:WWH983108" xr:uid="{2D004449-CD5F-403B-8CDF-E71550B84056}">
      <formula1>"　,認証品,非認証品"</formula1>
    </dataValidation>
    <dataValidation type="list" allowBlank="1" showInputMessage="1" showErrorMessage="1" error="プルダウンからお選びください。" sqref="L38:P38 JH38:JL38 TD38:TH38 ACZ38:ADD38 AMV38:AMZ38 AWR38:AWV38 BGN38:BGR38 BQJ38:BQN38 CAF38:CAJ38 CKB38:CKF38 CTX38:CUB38 DDT38:DDX38 DNP38:DNT38 DXL38:DXP38 EHH38:EHL38 ERD38:ERH38 FAZ38:FBD38 FKV38:FKZ38 FUR38:FUV38 GEN38:GER38 GOJ38:GON38 GYF38:GYJ38 HIB38:HIF38 HRX38:HSB38 IBT38:IBX38 ILP38:ILT38 IVL38:IVP38 JFH38:JFL38 JPD38:JPH38 JYZ38:JZD38 KIV38:KIZ38 KSR38:KSV38 LCN38:LCR38 LMJ38:LMN38 LWF38:LWJ38 MGB38:MGF38 MPX38:MQB38 MZT38:MZX38 NJP38:NJT38 NTL38:NTP38 ODH38:ODL38 OND38:ONH38 OWZ38:OXD38 PGV38:PGZ38 PQR38:PQV38 QAN38:QAR38 QKJ38:QKN38 QUF38:QUJ38 REB38:REF38 RNX38:ROB38 RXT38:RXX38 SHP38:SHT38 SRL38:SRP38 TBH38:TBL38 TLD38:TLH38 TUZ38:TVD38 UEV38:UEZ38 UOR38:UOV38 UYN38:UYR38 VIJ38:VIN38 VSF38:VSJ38 WCB38:WCF38 WLX38:WMB38 WVT38:WVX38 L65577:P65577 JH65577:JL65577 TD65577:TH65577 ACZ65577:ADD65577 AMV65577:AMZ65577 AWR65577:AWV65577 BGN65577:BGR65577 BQJ65577:BQN65577 CAF65577:CAJ65577 CKB65577:CKF65577 CTX65577:CUB65577 DDT65577:DDX65577 DNP65577:DNT65577 DXL65577:DXP65577 EHH65577:EHL65577 ERD65577:ERH65577 FAZ65577:FBD65577 FKV65577:FKZ65577 FUR65577:FUV65577 GEN65577:GER65577 GOJ65577:GON65577 GYF65577:GYJ65577 HIB65577:HIF65577 HRX65577:HSB65577 IBT65577:IBX65577 ILP65577:ILT65577 IVL65577:IVP65577 JFH65577:JFL65577 JPD65577:JPH65577 JYZ65577:JZD65577 KIV65577:KIZ65577 KSR65577:KSV65577 LCN65577:LCR65577 LMJ65577:LMN65577 LWF65577:LWJ65577 MGB65577:MGF65577 MPX65577:MQB65577 MZT65577:MZX65577 NJP65577:NJT65577 NTL65577:NTP65577 ODH65577:ODL65577 OND65577:ONH65577 OWZ65577:OXD65577 PGV65577:PGZ65577 PQR65577:PQV65577 QAN65577:QAR65577 QKJ65577:QKN65577 QUF65577:QUJ65577 REB65577:REF65577 RNX65577:ROB65577 RXT65577:RXX65577 SHP65577:SHT65577 SRL65577:SRP65577 TBH65577:TBL65577 TLD65577:TLH65577 TUZ65577:TVD65577 UEV65577:UEZ65577 UOR65577:UOV65577 UYN65577:UYR65577 VIJ65577:VIN65577 VSF65577:VSJ65577 WCB65577:WCF65577 WLX65577:WMB65577 WVT65577:WVX65577 L131113:P131113 JH131113:JL131113 TD131113:TH131113 ACZ131113:ADD131113 AMV131113:AMZ131113 AWR131113:AWV131113 BGN131113:BGR131113 BQJ131113:BQN131113 CAF131113:CAJ131113 CKB131113:CKF131113 CTX131113:CUB131113 DDT131113:DDX131113 DNP131113:DNT131113 DXL131113:DXP131113 EHH131113:EHL131113 ERD131113:ERH131113 FAZ131113:FBD131113 FKV131113:FKZ131113 FUR131113:FUV131113 GEN131113:GER131113 GOJ131113:GON131113 GYF131113:GYJ131113 HIB131113:HIF131113 HRX131113:HSB131113 IBT131113:IBX131113 ILP131113:ILT131113 IVL131113:IVP131113 JFH131113:JFL131113 JPD131113:JPH131113 JYZ131113:JZD131113 KIV131113:KIZ131113 KSR131113:KSV131113 LCN131113:LCR131113 LMJ131113:LMN131113 LWF131113:LWJ131113 MGB131113:MGF131113 MPX131113:MQB131113 MZT131113:MZX131113 NJP131113:NJT131113 NTL131113:NTP131113 ODH131113:ODL131113 OND131113:ONH131113 OWZ131113:OXD131113 PGV131113:PGZ131113 PQR131113:PQV131113 QAN131113:QAR131113 QKJ131113:QKN131113 QUF131113:QUJ131113 REB131113:REF131113 RNX131113:ROB131113 RXT131113:RXX131113 SHP131113:SHT131113 SRL131113:SRP131113 TBH131113:TBL131113 TLD131113:TLH131113 TUZ131113:TVD131113 UEV131113:UEZ131113 UOR131113:UOV131113 UYN131113:UYR131113 VIJ131113:VIN131113 VSF131113:VSJ131113 WCB131113:WCF131113 WLX131113:WMB131113 WVT131113:WVX131113 L196649:P196649 JH196649:JL196649 TD196649:TH196649 ACZ196649:ADD196649 AMV196649:AMZ196649 AWR196649:AWV196649 BGN196649:BGR196649 BQJ196649:BQN196649 CAF196649:CAJ196649 CKB196649:CKF196649 CTX196649:CUB196649 DDT196649:DDX196649 DNP196649:DNT196649 DXL196649:DXP196649 EHH196649:EHL196649 ERD196649:ERH196649 FAZ196649:FBD196649 FKV196649:FKZ196649 FUR196649:FUV196649 GEN196649:GER196649 GOJ196649:GON196649 GYF196649:GYJ196649 HIB196649:HIF196649 HRX196649:HSB196649 IBT196649:IBX196649 ILP196649:ILT196649 IVL196649:IVP196649 JFH196649:JFL196649 JPD196649:JPH196649 JYZ196649:JZD196649 KIV196649:KIZ196649 KSR196649:KSV196649 LCN196649:LCR196649 LMJ196649:LMN196649 LWF196649:LWJ196649 MGB196649:MGF196649 MPX196649:MQB196649 MZT196649:MZX196649 NJP196649:NJT196649 NTL196649:NTP196649 ODH196649:ODL196649 OND196649:ONH196649 OWZ196649:OXD196649 PGV196649:PGZ196649 PQR196649:PQV196649 QAN196649:QAR196649 QKJ196649:QKN196649 QUF196649:QUJ196649 REB196649:REF196649 RNX196649:ROB196649 RXT196649:RXX196649 SHP196649:SHT196649 SRL196649:SRP196649 TBH196649:TBL196649 TLD196649:TLH196649 TUZ196649:TVD196649 UEV196649:UEZ196649 UOR196649:UOV196649 UYN196649:UYR196649 VIJ196649:VIN196649 VSF196649:VSJ196649 WCB196649:WCF196649 WLX196649:WMB196649 WVT196649:WVX196649 L262185:P262185 JH262185:JL262185 TD262185:TH262185 ACZ262185:ADD262185 AMV262185:AMZ262185 AWR262185:AWV262185 BGN262185:BGR262185 BQJ262185:BQN262185 CAF262185:CAJ262185 CKB262185:CKF262185 CTX262185:CUB262185 DDT262185:DDX262185 DNP262185:DNT262185 DXL262185:DXP262185 EHH262185:EHL262185 ERD262185:ERH262185 FAZ262185:FBD262185 FKV262185:FKZ262185 FUR262185:FUV262185 GEN262185:GER262185 GOJ262185:GON262185 GYF262185:GYJ262185 HIB262185:HIF262185 HRX262185:HSB262185 IBT262185:IBX262185 ILP262185:ILT262185 IVL262185:IVP262185 JFH262185:JFL262185 JPD262185:JPH262185 JYZ262185:JZD262185 KIV262185:KIZ262185 KSR262185:KSV262185 LCN262185:LCR262185 LMJ262185:LMN262185 LWF262185:LWJ262185 MGB262185:MGF262185 MPX262185:MQB262185 MZT262185:MZX262185 NJP262185:NJT262185 NTL262185:NTP262185 ODH262185:ODL262185 OND262185:ONH262185 OWZ262185:OXD262185 PGV262185:PGZ262185 PQR262185:PQV262185 QAN262185:QAR262185 QKJ262185:QKN262185 QUF262185:QUJ262185 REB262185:REF262185 RNX262185:ROB262185 RXT262185:RXX262185 SHP262185:SHT262185 SRL262185:SRP262185 TBH262185:TBL262185 TLD262185:TLH262185 TUZ262185:TVD262185 UEV262185:UEZ262185 UOR262185:UOV262185 UYN262185:UYR262185 VIJ262185:VIN262185 VSF262185:VSJ262185 WCB262185:WCF262185 WLX262185:WMB262185 WVT262185:WVX262185 L327721:P327721 JH327721:JL327721 TD327721:TH327721 ACZ327721:ADD327721 AMV327721:AMZ327721 AWR327721:AWV327721 BGN327721:BGR327721 BQJ327721:BQN327721 CAF327721:CAJ327721 CKB327721:CKF327721 CTX327721:CUB327721 DDT327721:DDX327721 DNP327721:DNT327721 DXL327721:DXP327721 EHH327721:EHL327721 ERD327721:ERH327721 FAZ327721:FBD327721 FKV327721:FKZ327721 FUR327721:FUV327721 GEN327721:GER327721 GOJ327721:GON327721 GYF327721:GYJ327721 HIB327721:HIF327721 HRX327721:HSB327721 IBT327721:IBX327721 ILP327721:ILT327721 IVL327721:IVP327721 JFH327721:JFL327721 JPD327721:JPH327721 JYZ327721:JZD327721 KIV327721:KIZ327721 KSR327721:KSV327721 LCN327721:LCR327721 LMJ327721:LMN327721 LWF327721:LWJ327721 MGB327721:MGF327721 MPX327721:MQB327721 MZT327721:MZX327721 NJP327721:NJT327721 NTL327721:NTP327721 ODH327721:ODL327721 OND327721:ONH327721 OWZ327721:OXD327721 PGV327721:PGZ327721 PQR327721:PQV327721 QAN327721:QAR327721 QKJ327721:QKN327721 QUF327721:QUJ327721 REB327721:REF327721 RNX327721:ROB327721 RXT327721:RXX327721 SHP327721:SHT327721 SRL327721:SRP327721 TBH327721:TBL327721 TLD327721:TLH327721 TUZ327721:TVD327721 UEV327721:UEZ327721 UOR327721:UOV327721 UYN327721:UYR327721 VIJ327721:VIN327721 VSF327721:VSJ327721 WCB327721:WCF327721 WLX327721:WMB327721 WVT327721:WVX327721 L393257:P393257 JH393257:JL393257 TD393257:TH393257 ACZ393257:ADD393257 AMV393257:AMZ393257 AWR393257:AWV393257 BGN393257:BGR393257 BQJ393257:BQN393257 CAF393257:CAJ393257 CKB393257:CKF393257 CTX393257:CUB393257 DDT393257:DDX393257 DNP393257:DNT393257 DXL393257:DXP393257 EHH393257:EHL393257 ERD393257:ERH393257 FAZ393257:FBD393257 FKV393257:FKZ393257 FUR393257:FUV393257 GEN393257:GER393257 GOJ393257:GON393257 GYF393257:GYJ393257 HIB393257:HIF393257 HRX393257:HSB393257 IBT393257:IBX393257 ILP393257:ILT393257 IVL393257:IVP393257 JFH393257:JFL393257 JPD393257:JPH393257 JYZ393257:JZD393257 KIV393257:KIZ393257 KSR393257:KSV393257 LCN393257:LCR393257 LMJ393257:LMN393257 LWF393257:LWJ393257 MGB393257:MGF393257 MPX393257:MQB393257 MZT393257:MZX393257 NJP393257:NJT393257 NTL393257:NTP393257 ODH393257:ODL393257 OND393257:ONH393257 OWZ393257:OXD393257 PGV393257:PGZ393257 PQR393257:PQV393257 QAN393257:QAR393257 QKJ393257:QKN393257 QUF393257:QUJ393257 REB393257:REF393257 RNX393257:ROB393257 RXT393257:RXX393257 SHP393257:SHT393257 SRL393257:SRP393257 TBH393257:TBL393257 TLD393257:TLH393257 TUZ393257:TVD393257 UEV393257:UEZ393257 UOR393257:UOV393257 UYN393257:UYR393257 VIJ393257:VIN393257 VSF393257:VSJ393257 WCB393257:WCF393257 WLX393257:WMB393257 WVT393257:WVX393257 L458793:P458793 JH458793:JL458793 TD458793:TH458793 ACZ458793:ADD458793 AMV458793:AMZ458793 AWR458793:AWV458793 BGN458793:BGR458793 BQJ458793:BQN458793 CAF458793:CAJ458793 CKB458793:CKF458793 CTX458793:CUB458793 DDT458793:DDX458793 DNP458793:DNT458793 DXL458793:DXP458793 EHH458793:EHL458793 ERD458793:ERH458793 FAZ458793:FBD458793 FKV458793:FKZ458793 FUR458793:FUV458793 GEN458793:GER458793 GOJ458793:GON458793 GYF458793:GYJ458793 HIB458793:HIF458793 HRX458793:HSB458793 IBT458793:IBX458793 ILP458793:ILT458793 IVL458793:IVP458793 JFH458793:JFL458793 JPD458793:JPH458793 JYZ458793:JZD458793 KIV458793:KIZ458793 KSR458793:KSV458793 LCN458793:LCR458793 LMJ458793:LMN458793 LWF458793:LWJ458793 MGB458793:MGF458793 MPX458793:MQB458793 MZT458793:MZX458793 NJP458793:NJT458793 NTL458793:NTP458793 ODH458793:ODL458793 OND458793:ONH458793 OWZ458793:OXD458793 PGV458793:PGZ458793 PQR458793:PQV458793 QAN458793:QAR458793 QKJ458793:QKN458793 QUF458793:QUJ458793 REB458793:REF458793 RNX458793:ROB458793 RXT458793:RXX458793 SHP458793:SHT458793 SRL458793:SRP458793 TBH458793:TBL458793 TLD458793:TLH458793 TUZ458793:TVD458793 UEV458793:UEZ458793 UOR458793:UOV458793 UYN458793:UYR458793 VIJ458793:VIN458793 VSF458793:VSJ458793 WCB458793:WCF458793 WLX458793:WMB458793 WVT458793:WVX458793 L524329:P524329 JH524329:JL524329 TD524329:TH524329 ACZ524329:ADD524329 AMV524329:AMZ524329 AWR524329:AWV524329 BGN524329:BGR524329 BQJ524329:BQN524329 CAF524329:CAJ524329 CKB524329:CKF524329 CTX524329:CUB524329 DDT524329:DDX524329 DNP524329:DNT524329 DXL524329:DXP524329 EHH524329:EHL524329 ERD524329:ERH524329 FAZ524329:FBD524329 FKV524329:FKZ524329 FUR524329:FUV524329 GEN524329:GER524329 GOJ524329:GON524329 GYF524329:GYJ524329 HIB524329:HIF524329 HRX524329:HSB524329 IBT524329:IBX524329 ILP524329:ILT524329 IVL524329:IVP524329 JFH524329:JFL524329 JPD524329:JPH524329 JYZ524329:JZD524329 KIV524329:KIZ524329 KSR524329:KSV524329 LCN524329:LCR524329 LMJ524329:LMN524329 LWF524329:LWJ524329 MGB524329:MGF524329 MPX524329:MQB524329 MZT524329:MZX524329 NJP524329:NJT524329 NTL524329:NTP524329 ODH524329:ODL524329 OND524329:ONH524329 OWZ524329:OXD524329 PGV524329:PGZ524329 PQR524329:PQV524329 QAN524329:QAR524329 QKJ524329:QKN524329 QUF524329:QUJ524329 REB524329:REF524329 RNX524329:ROB524329 RXT524329:RXX524329 SHP524329:SHT524329 SRL524329:SRP524329 TBH524329:TBL524329 TLD524329:TLH524329 TUZ524329:TVD524329 UEV524329:UEZ524329 UOR524329:UOV524329 UYN524329:UYR524329 VIJ524329:VIN524329 VSF524329:VSJ524329 WCB524329:WCF524329 WLX524329:WMB524329 WVT524329:WVX524329 L589865:P589865 JH589865:JL589865 TD589865:TH589865 ACZ589865:ADD589865 AMV589865:AMZ589865 AWR589865:AWV589865 BGN589865:BGR589865 BQJ589865:BQN589865 CAF589865:CAJ589865 CKB589865:CKF589865 CTX589865:CUB589865 DDT589865:DDX589865 DNP589865:DNT589865 DXL589865:DXP589865 EHH589865:EHL589865 ERD589865:ERH589865 FAZ589865:FBD589865 FKV589865:FKZ589865 FUR589865:FUV589865 GEN589865:GER589865 GOJ589865:GON589865 GYF589865:GYJ589865 HIB589865:HIF589865 HRX589865:HSB589865 IBT589865:IBX589865 ILP589865:ILT589865 IVL589865:IVP589865 JFH589865:JFL589865 JPD589865:JPH589865 JYZ589865:JZD589865 KIV589865:KIZ589865 KSR589865:KSV589865 LCN589865:LCR589865 LMJ589865:LMN589865 LWF589865:LWJ589865 MGB589865:MGF589865 MPX589865:MQB589865 MZT589865:MZX589865 NJP589865:NJT589865 NTL589865:NTP589865 ODH589865:ODL589865 OND589865:ONH589865 OWZ589865:OXD589865 PGV589865:PGZ589865 PQR589865:PQV589865 QAN589865:QAR589865 QKJ589865:QKN589865 QUF589865:QUJ589865 REB589865:REF589865 RNX589865:ROB589865 RXT589865:RXX589865 SHP589865:SHT589865 SRL589865:SRP589865 TBH589865:TBL589865 TLD589865:TLH589865 TUZ589865:TVD589865 UEV589865:UEZ589865 UOR589865:UOV589865 UYN589865:UYR589865 VIJ589865:VIN589865 VSF589865:VSJ589865 WCB589865:WCF589865 WLX589865:WMB589865 WVT589865:WVX589865 L655401:P655401 JH655401:JL655401 TD655401:TH655401 ACZ655401:ADD655401 AMV655401:AMZ655401 AWR655401:AWV655401 BGN655401:BGR655401 BQJ655401:BQN655401 CAF655401:CAJ655401 CKB655401:CKF655401 CTX655401:CUB655401 DDT655401:DDX655401 DNP655401:DNT655401 DXL655401:DXP655401 EHH655401:EHL655401 ERD655401:ERH655401 FAZ655401:FBD655401 FKV655401:FKZ655401 FUR655401:FUV655401 GEN655401:GER655401 GOJ655401:GON655401 GYF655401:GYJ655401 HIB655401:HIF655401 HRX655401:HSB655401 IBT655401:IBX655401 ILP655401:ILT655401 IVL655401:IVP655401 JFH655401:JFL655401 JPD655401:JPH655401 JYZ655401:JZD655401 KIV655401:KIZ655401 KSR655401:KSV655401 LCN655401:LCR655401 LMJ655401:LMN655401 LWF655401:LWJ655401 MGB655401:MGF655401 MPX655401:MQB655401 MZT655401:MZX655401 NJP655401:NJT655401 NTL655401:NTP655401 ODH655401:ODL655401 OND655401:ONH655401 OWZ655401:OXD655401 PGV655401:PGZ655401 PQR655401:PQV655401 QAN655401:QAR655401 QKJ655401:QKN655401 QUF655401:QUJ655401 REB655401:REF655401 RNX655401:ROB655401 RXT655401:RXX655401 SHP655401:SHT655401 SRL655401:SRP655401 TBH655401:TBL655401 TLD655401:TLH655401 TUZ655401:TVD655401 UEV655401:UEZ655401 UOR655401:UOV655401 UYN655401:UYR655401 VIJ655401:VIN655401 VSF655401:VSJ655401 WCB655401:WCF655401 WLX655401:WMB655401 WVT655401:WVX655401 L720937:P720937 JH720937:JL720937 TD720937:TH720937 ACZ720937:ADD720937 AMV720937:AMZ720937 AWR720937:AWV720937 BGN720937:BGR720937 BQJ720937:BQN720937 CAF720937:CAJ720937 CKB720937:CKF720937 CTX720937:CUB720937 DDT720937:DDX720937 DNP720937:DNT720937 DXL720937:DXP720937 EHH720937:EHL720937 ERD720937:ERH720937 FAZ720937:FBD720937 FKV720937:FKZ720937 FUR720937:FUV720937 GEN720937:GER720937 GOJ720937:GON720937 GYF720937:GYJ720937 HIB720937:HIF720937 HRX720937:HSB720937 IBT720937:IBX720937 ILP720937:ILT720937 IVL720937:IVP720937 JFH720937:JFL720937 JPD720937:JPH720937 JYZ720937:JZD720937 KIV720937:KIZ720937 KSR720937:KSV720937 LCN720937:LCR720937 LMJ720937:LMN720937 LWF720937:LWJ720937 MGB720937:MGF720937 MPX720937:MQB720937 MZT720937:MZX720937 NJP720937:NJT720937 NTL720937:NTP720937 ODH720937:ODL720937 OND720937:ONH720937 OWZ720937:OXD720937 PGV720937:PGZ720937 PQR720937:PQV720937 QAN720937:QAR720937 QKJ720937:QKN720937 QUF720937:QUJ720937 REB720937:REF720937 RNX720937:ROB720937 RXT720937:RXX720937 SHP720937:SHT720937 SRL720937:SRP720937 TBH720937:TBL720937 TLD720937:TLH720937 TUZ720937:TVD720937 UEV720937:UEZ720937 UOR720937:UOV720937 UYN720937:UYR720937 VIJ720937:VIN720937 VSF720937:VSJ720937 WCB720937:WCF720937 WLX720937:WMB720937 WVT720937:WVX720937 L786473:P786473 JH786473:JL786473 TD786473:TH786473 ACZ786473:ADD786473 AMV786473:AMZ786473 AWR786473:AWV786473 BGN786473:BGR786473 BQJ786473:BQN786473 CAF786473:CAJ786473 CKB786473:CKF786473 CTX786473:CUB786473 DDT786473:DDX786473 DNP786473:DNT786473 DXL786473:DXP786473 EHH786473:EHL786473 ERD786473:ERH786473 FAZ786473:FBD786473 FKV786473:FKZ786473 FUR786473:FUV786473 GEN786473:GER786473 GOJ786473:GON786473 GYF786473:GYJ786473 HIB786473:HIF786473 HRX786473:HSB786473 IBT786473:IBX786473 ILP786473:ILT786473 IVL786473:IVP786473 JFH786473:JFL786473 JPD786473:JPH786473 JYZ786473:JZD786473 KIV786473:KIZ786473 KSR786473:KSV786473 LCN786473:LCR786473 LMJ786473:LMN786473 LWF786473:LWJ786473 MGB786473:MGF786473 MPX786473:MQB786473 MZT786473:MZX786473 NJP786473:NJT786473 NTL786473:NTP786473 ODH786473:ODL786473 OND786473:ONH786473 OWZ786473:OXD786473 PGV786473:PGZ786473 PQR786473:PQV786473 QAN786473:QAR786473 QKJ786473:QKN786473 QUF786473:QUJ786473 REB786473:REF786473 RNX786473:ROB786473 RXT786473:RXX786473 SHP786473:SHT786473 SRL786473:SRP786473 TBH786473:TBL786473 TLD786473:TLH786473 TUZ786473:TVD786473 UEV786473:UEZ786473 UOR786473:UOV786473 UYN786473:UYR786473 VIJ786473:VIN786473 VSF786473:VSJ786473 WCB786473:WCF786473 WLX786473:WMB786473 WVT786473:WVX786473 L852009:P852009 JH852009:JL852009 TD852009:TH852009 ACZ852009:ADD852009 AMV852009:AMZ852009 AWR852009:AWV852009 BGN852009:BGR852009 BQJ852009:BQN852009 CAF852009:CAJ852009 CKB852009:CKF852009 CTX852009:CUB852009 DDT852009:DDX852009 DNP852009:DNT852009 DXL852009:DXP852009 EHH852009:EHL852009 ERD852009:ERH852009 FAZ852009:FBD852009 FKV852009:FKZ852009 FUR852009:FUV852009 GEN852009:GER852009 GOJ852009:GON852009 GYF852009:GYJ852009 HIB852009:HIF852009 HRX852009:HSB852009 IBT852009:IBX852009 ILP852009:ILT852009 IVL852009:IVP852009 JFH852009:JFL852009 JPD852009:JPH852009 JYZ852009:JZD852009 KIV852009:KIZ852009 KSR852009:KSV852009 LCN852009:LCR852009 LMJ852009:LMN852009 LWF852009:LWJ852009 MGB852009:MGF852009 MPX852009:MQB852009 MZT852009:MZX852009 NJP852009:NJT852009 NTL852009:NTP852009 ODH852009:ODL852009 OND852009:ONH852009 OWZ852009:OXD852009 PGV852009:PGZ852009 PQR852009:PQV852009 QAN852009:QAR852009 QKJ852009:QKN852009 QUF852009:QUJ852009 REB852009:REF852009 RNX852009:ROB852009 RXT852009:RXX852009 SHP852009:SHT852009 SRL852009:SRP852009 TBH852009:TBL852009 TLD852009:TLH852009 TUZ852009:TVD852009 UEV852009:UEZ852009 UOR852009:UOV852009 UYN852009:UYR852009 VIJ852009:VIN852009 VSF852009:VSJ852009 WCB852009:WCF852009 WLX852009:WMB852009 WVT852009:WVX852009 L917545:P917545 JH917545:JL917545 TD917545:TH917545 ACZ917545:ADD917545 AMV917545:AMZ917545 AWR917545:AWV917545 BGN917545:BGR917545 BQJ917545:BQN917545 CAF917545:CAJ917545 CKB917545:CKF917545 CTX917545:CUB917545 DDT917545:DDX917545 DNP917545:DNT917545 DXL917545:DXP917545 EHH917545:EHL917545 ERD917545:ERH917545 FAZ917545:FBD917545 FKV917545:FKZ917545 FUR917545:FUV917545 GEN917545:GER917545 GOJ917545:GON917545 GYF917545:GYJ917545 HIB917545:HIF917545 HRX917545:HSB917545 IBT917545:IBX917545 ILP917545:ILT917545 IVL917545:IVP917545 JFH917545:JFL917545 JPD917545:JPH917545 JYZ917545:JZD917545 KIV917545:KIZ917545 KSR917545:KSV917545 LCN917545:LCR917545 LMJ917545:LMN917545 LWF917545:LWJ917545 MGB917545:MGF917545 MPX917545:MQB917545 MZT917545:MZX917545 NJP917545:NJT917545 NTL917545:NTP917545 ODH917545:ODL917545 OND917545:ONH917545 OWZ917545:OXD917545 PGV917545:PGZ917545 PQR917545:PQV917545 QAN917545:QAR917545 QKJ917545:QKN917545 QUF917545:QUJ917545 REB917545:REF917545 RNX917545:ROB917545 RXT917545:RXX917545 SHP917545:SHT917545 SRL917545:SRP917545 TBH917545:TBL917545 TLD917545:TLH917545 TUZ917545:TVD917545 UEV917545:UEZ917545 UOR917545:UOV917545 UYN917545:UYR917545 VIJ917545:VIN917545 VSF917545:VSJ917545 WCB917545:WCF917545 WLX917545:WMB917545 WVT917545:WVX917545 L983081:P983081 JH983081:JL983081 TD983081:TH983081 ACZ983081:ADD983081 AMV983081:AMZ983081 AWR983081:AWV983081 BGN983081:BGR983081 BQJ983081:BQN983081 CAF983081:CAJ983081 CKB983081:CKF983081 CTX983081:CUB983081 DDT983081:DDX983081 DNP983081:DNT983081 DXL983081:DXP983081 EHH983081:EHL983081 ERD983081:ERH983081 FAZ983081:FBD983081 FKV983081:FKZ983081 FUR983081:FUV983081 GEN983081:GER983081 GOJ983081:GON983081 GYF983081:GYJ983081 HIB983081:HIF983081 HRX983081:HSB983081 IBT983081:IBX983081 ILP983081:ILT983081 IVL983081:IVP983081 JFH983081:JFL983081 JPD983081:JPH983081 JYZ983081:JZD983081 KIV983081:KIZ983081 KSR983081:KSV983081 LCN983081:LCR983081 LMJ983081:LMN983081 LWF983081:LWJ983081 MGB983081:MGF983081 MPX983081:MQB983081 MZT983081:MZX983081 NJP983081:NJT983081 NTL983081:NTP983081 ODH983081:ODL983081 OND983081:ONH983081 OWZ983081:OXD983081 PGV983081:PGZ983081 PQR983081:PQV983081 QAN983081:QAR983081 QKJ983081:QKN983081 QUF983081:QUJ983081 REB983081:REF983081 RNX983081:ROB983081 RXT983081:RXX983081 SHP983081:SHT983081 SRL983081:SRP983081 TBH983081:TBL983081 TLD983081:TLH983081 TUZ983081:TVD983081 UEV983081:UEZ983081 UOR983081:UOV983081 UYN983081:UYR983081 VIJ983081:VIN983081 VSF983081:VSJ983081 WCB983081:WCF983081 WLX983081:WMB983081 WVT983081:WVX983081" xr:uid="{76DFA794-6E0E-44B4-9BE7-ED8163DD8444}">
      <formula1>"　,統括,選任,兼任,許可,その他"</formula1>
    </dataValidation>
    <dataValidation type="list" allowBlank="1" showInputMessage="1" showErrorMessage="1" error="プルダウンからお選びください。" sqref="J37:N37 JF37:JJ37 TB37:TF37 ACX37:ADB37 AMT37:AMX37 AWP37:AWT37 BGL37:BGP37 BQH37:BQL37 CAD37:CAH37 CJZ37:CKD37 CTV37:CTZ37 DDR37:DDV37 DNN37:DNR37 DXJ37:DXN37 EHF37:EHJ37 ERB37:ERF37 FAX37:FBB37 FKT37:FKX37 FUP37:FUT37 GEL37:GEP37 GOH37:GOL37 GYD37:GYH37 HHZ37:HID37 HRV37:HRZ37 IBR37:IBV37 ILN37:ILR37 IVJ37:IVN37 JFF37:JFJ37 JPB37:JPF37 JYX37:JZB37 KIT37:KIX37 KSP37:KST37 LCL37:LCP37 LMH37:LML37 LWD37:LWH37 MFZ37:MGD37 MPV37:MPZ37 MZR37:MZV37 NJN37:NJR37 NTJ37:NTN37 ODF37:ODJ37 ONB37:ONF37 OWX37:OXB37 PGT37:PGX37 PQP37:PQT37 QAL37:QAP37 QKH37:QKL37 QUD37:QUH37 RDZ37:RED37 RNV37:RNZ37 RXR37:RXV37 SHN37:SHR37 SRJ37:SRN37 TBF37:TBJ37 TLB37:TLF37 TUX37:TVB37 UET37:UEX37 UOP37:UOT37 UYL37:UYP37 VIH37:VIL37 VSD37:VSH37 WBZ37:WCD37 WLV37:WLZ37 WVR37:WVV37 J65576:N65576 JF65576:JJ65576 TB65576:TF65576 ACX65576:ADB65576 AMT65576:AMX65576 AWP65576:AWT65576 BGL65576:BGP65576 BQH65576:BQL65576 CAD65576:CAH65576 CJZ65576:CKD65576 CTV65576:CTZ65576 DDR65576:DDV65576 DNN65576:DNR65576 DXJ65576:DXN65576 EHF65576:EHJ65576 ERB65576:ERF65576 FAX65576:FBB65576 FKT65576:FKX65576 FUP65576:FUT65576 GEL65576:GEP65576 GOH65576:GOL65576 GYD65576:GYH65576 HHZ65576:HID65576 HRV65576:HRZ65576 IBR65576:IBV65576 ILN65576:ILR65576 IVJ65576:IVN65576 JFF65576:JFJ65576 JPB65576:JPF65576 JYX65576:JZB65576 KIT65576:KIX65576 KSP65576:KST65576 LCL65576:LCP65576 LMH65576:LML65576 LWD65576:LWH65576 MFZ65576:MGD65576 MPV65576:MPZ65576 MZR65576:MZV65576 NJN65576:NJR65576 NTJ65576:NTN65576 ODF65576:ODJ65576 ONB65576:ONF65576 OWX65576:OXB65576 PGT65576:PGX65576 PQP65576:PQT65576 QAL65576:QAP65576 QKH65576:QKL65576 QUD65576:QUH65576 RDZ65576:RED65576 RNV65576:RNZ65576 RXR65576:RXV65576 SHN65576:SHR65576 SRJ65576:SRN65576 TBF65576:TBJ65576 TLB65576:TLF65576 TUX65576:TVB65576 UET65576:UEX65576 UOP65576:UOT65576 UYL65576:UYP65576 VIH65576:VIL65576 VSD65576:VSH65576 WBZ65576:WCD65576 WLV65576:WLZ65576 WVR65576:WVV65576 J131112:N131112 JF131112:JJ131112 TB131112:TF131112 ACX131112:ADB131112 AMT131112:AMX131112 AWP131112:AWT131112 BGL131112:BGP131112 BQH131112:BQL131112 CAD131112:CAH131112 CJZ131112:CKD131112 CTV131112:CTZ131112 DDR131112:DDV131112 DNN131112:DNR131112 DXJ131112:DXN131112 EHF131112:EHJ131112 ERB131112:ERF131112 FAX131112:FBB131112 FKT131112:FKX131112 FUP131112:FUT131112 GEL131112:GEP131112 GOH131112:GOL131112 GYD131112:GYH131112 HHZ131112:HID131112 HRV131112:HRZ131112 IBR131112:IBV131112 ILN131112:ILR131112 IVJ131112:IVN131112 JFF131112:JFJ131112 JPB131112:JPF131112 JYX131112:JZB131112 KIT131112:KIX131112 KSP131112:KST131112 LCL131112:LCP131112 LMH131112:LML131112 LWD131112:LWH131112 MFZ131112:MGD131112 MPV131112:MPZ131112 MZR131112:MZV131112 NJN131112:NJR131112 NTJ131112:NTN131112 ODF131112:ODJ131112 ONB131112:ONF131112 OWX131112:OXB131112 PGT131112:PGX131112 PQP131112:PQT131112 QAL131112:QAP131112 QKH131112:QKL131112 QUD131112:QUH131112 RDZ131112:RED131112 RNV131112:RNZ131112 RXR131112:RXV131112 SHN131112:SHR131112 SRJ131112:SRN131112 TBF131112:TBJ131112 TLB131112:TLF131112 TUX131112:TVB131112 UET131112:UEX131112 UOP131112:UOT131112 UYL131112:UYP131112 VIH131112:VIL131112 VSD131112:VSH131112 WBZ131112:WCD131112 WLV131112:WLZ131112 WVR131112:WVV131112 J196648:N196648 JF196648:JJ196648 TB196648:TF196648 ACX196648:ADB196648 AMT196648:AMX196648 AWP196648:AWT196648 BGL196648:BGP196648 BQH196648:BQL196648 CAD196648:CAH196648 CJZ196648:CKD196648 CTV196648:CTZ196648 DDR196648:DDV196648 DNN196648:DNR196648 DXJ196648:DXN196648 EHF196648:EHJ196648 ERB196648:ERF196648 FAX196648:FBB196648 FKT196648:FKX196648 FUP196648:FUT196648 GEL196648:GEP196648 GOH196648:GOL196648 GYD196648:GYH196648 HHZ196648:HID196648 HRV196648:HRZ196648 IBR196648:IBV196648 ILN196648:ILR196648 IVJ196648:IVN196648 JFF196648:JFJ196648 JPB196648:JPF196648 JYX196648:JZB196648 KIT196648:KIX196648 KSP196648:KST196648 LCL196648:LCP196648 LMH196648:LML196648 LWD196648:LWH196648 MFZ196648:MGD196648 MPV196648:MPZ196648 MZR196648:MZV196648 NJN196648:NJR196648 NTJ196648:NTN196648 ODF196648:ODJ196648 ONB196648:ONF196648 OWX196648:OXB196648 PGT196648:PGX196648 PQP196648:PQT196648 QAL196648:QAP196648 QKH196648:QKL196648 QUD196648:QUH196648 RDZ196648:RED196648 RNV196648:RNZ196648 RXR196648:RXV196648 SHN196648:SHR196648 SRJ196648:SRN196648 TBF196648:TBJ196648 TLB196648:TLF196648 TUX196648:TVB196648 UET196648:UEX196648 UOP196648:UOT196648 UYL196648:UYP196648 VIH196648:VIL196648 VSD196648:VSH196648 WBZ196648:WCD196648 WLV196648:WLZ196648 WVR196648:WVV196648 J262184:N262184 JF262184:JJ262184 TB262184:TF262184 ACX262184:ADB262184 AMT262184:AMX262184 AWP262184:AWT262184 BGL262184:BGP262184 BQH262184:BQL262184 CAD262184:CAH262184 CJZ262184:CKD262184 CTV262184:CTZ262184 DDR262184:DDV262184 DNN262184:DNR262184 DXJ262184:DXN262184 EHF262184:EHJ262184 ERB262184:ERF262184 FAX262184:FBB262184 FKT262184:FKX262184 FUP262184:FUT262184 GEL262184:GEP262184 GOH262184:GOL262184 GYD262184:GYH262184 HHZ262184:HID262184 HRV262184:HRZ262184 IBR262184:IBV262184 ILN262184:ILR262184 IVJ262184:IVN262184 JFF262184:JFJ262184 JPB262184:JPF262184 JYX262184:JZB262184 KIT262184:KIX262184 KSP262184:KST262184 LCL262184:LCP262184 LMH262184:LML262184 LWD262184:LWH262184 MFZ262184:MGD262184 MPV262184:MPZ262184 MZR262184:MZV262184 NJN262184:NJR262184 NTJ262184:NTN262184 ODF262184:ODJ262184 ONB262184:ONF262184 OWX262184:OXB262184 PGT262184:PGX262184 PQP262184:PQT262184 QAL262184:QAP262184 QKH262184:QKL262184 QUD262184:QUH262184 RDZ262184:RED262184 RNV262184:RNZ262184 RXR262184:RXV262184 SHN262184:SHR262184 SRJ262184:SRN262184 TBF262184:TBJ262184 TLB262184:TLF262184 TUX262184:TVB262184 UET262184:UEX262184 UOP262184:UOT262184 UYL262184:UYP262184 VIH262184:VIL262184 VSD262184:VSH262184 WBZ262184:WCD262184 WLV262184:WLZ262184 WVR262184:WVV262184 J327720:N327720 JF327720:JJ327720 TB327720:TF327720 ACX327720:ADB327720 AMT327720:AMX327720 AWP327720:AWT327720 BGL327720:BGP327720 BQH327720:BQL327720 CAD327720:CAH327720 CJZ327720:CKD327720 CTV327720:CTZ327720 DDR327720:DDV327720 DNN327720:DNR327720 DXJ327720:DXN327720 EHF327720:EHJ327720 ERB327720:ERF327720 FAX327720:FBB327720 FKT327720:FKX327720 FUP327720:FUT327720 GEL327720:GEP327720 GOH327720:GOL327720 GYD327720:GYH327720 HHZ327720:HID327720 HRV327720:HRZ327720 IBR327720:IBV327720 ILN327720:ILR327720 IVJ327720:IVN327720 JFF327720:JFJ327720 JPB327720:JPF327720 JYX327720:JZB327720 KIT327720:KIX327720 KSP327720:KST327720 LCL327720:LCP327720 LMH327720:LML327720 LWD327720:LWH327720 MFZ327720:MGD327720 MPV327720:MPZ327720 MZR327720:MZV327720 NJN327720:NJR327720 NTJ327720:NTN327720 ODF327720:ODJ327720 ONB327720:ONF327720 OWX327720:OXB327720 PGT327720:PGX327720 PQP327720:PQT327720 QAL327720:QAP327720 QKH327720:QKL327720 QUD327720:QUH327720 RDZ327720:RED327720 RNV327720:RNZ327720 RXR327720:RXV327720 SHN327720:SHR327720 SRJ327720:SRN327720 TBF327720:TBJ327720 TLB327720:TLF327720 TUX327720:TVB327720 UET327720:UEX327720 UOP327720:UOT327720 UYL327720:UYP327720 VIH327720:VIL327720 VSD327720:VSH327720 WBZ327720:WCD327720 WLV327720:WLZ327720 WVR327720:WVV327720 J393256:N393256 JF393256:JJ393256 TB393256:TF393256 ACX393256:ADB393256 AMT393256:AMX393256 AWP393256:AWT393256 BGL393256:BGP393256 BQH393256:BQL393256 CAD393256:CAH393256 CJZ393256:CKD393256 CTV393256:CTZ393256 DDR393256:DDV393256 DNN393256:DNR393256 DXJ393256:DXN393256 EHF393256:EHJ393256 ERB393256:ERF393256 FAX393256:FBB393256 FKT393256:FKX393256 FUP393256:FUT393256 GEL393256:GEP393256 GOH393256:GOL393256 GYD393256:GYH393256 HHZ393256:HID393256 HRV393256:HRZ393256 IBR393256:IBV393256 ILN393256:ILR393256 IVJ393256:IVN393256 JFF393256:JFJ393256 JPB393256:JPF393256 JYX393256:JZB393256 KIT393256:KIX393256 KSP393256:KST393256 LCL393256:LCP393256 LMH393256:LML393256 LWD393256:LWH393256 MFZ393256:MGD393256 MPV393256:MPZ393256 MZR393256:MZV393256 NJN393256:NJR393256 NTJ393256:NTN393256 ODF393256:ODJ393256 ONB393256:ONF393256 OWX393256:OXB393256 PGT393256:PGX393256 PQP393256:PQT393256 QAL393256:QAP393256 QKH393256:QKL393256 QUD393256:QUH393256 RDZ393256:RED393256 RNV393256:RNZ393256 RXR393256:RXV393256 SHN393256:SHR393256 SRJ393256:SRN393256 TBF393256:TBJ393256 TLB393256:TLF393256 TUX393256:TVB393256 UET393256:UEX393256 UOP393256:UOT393256 UYL393256:UYP393256 VIH393256:VIL393256 VSD393256:VSH393256 WBZ393256:WCD393256 WLV393256:WLZ393256 WVR393256:WVV393256 J458792:N458792 JF458792:JJ458792 TB458792:TF458792 ACX458792:ADB458792 AMT458792:AMX458792 AWP458792:AWT458792 BGL458792:BGP458792 BQH458792:BQL458792 CAD458792:CAH458792 CJZ458792:CKD458792 CTV458792:CTZ458792 DDR458792:DDV458792 DNN458792:DNR458792 DXJ458792:DXN458792 EHF458792:EHJ458792 ERB458792:ERF458792 FAX458792:FBB458792 FKT458792:FKX458792 FUP458792:FUT458792 GEL458792:GEP458792 GOH458792:GOL458792 GYD458792:GYH458792 HHZ458792:HID458792 HRV458792:HRZ458792 IBR458792:IBV458792 ILN458792:ILR458792 IVJ458792:IVN458792 JFF458792:JFJ458792 JPB458792:JPF458792 JYX458792:JZB458792 KIT458792:KIX458792 KSP458792:KST458792 LCL458792:LCP458792 LMH458792:LML458792 LWD458792:LWH458792 MFZ458792:MGD458792 MPV458792:MPZ458792 MZR458792:MZV458792 NJN458792:NJR458792 NTJ458792:NTN458792 ODF458792:ODJ458792 ONB458792:ONF458792 OWX458792:OXB458792 PGT458792:PGX458792 PQP458792:PQT458792 QAL458792:QAP458792 QKH458792:QKL458792 QUD458792:QUH458792 RDZ458792:RED458792 RNV458792:RNZ458792 RXR458792:RXV458792 SHN458792:SHR458792 SRJ458792:SRN458792 TBF458792:TBJ458792 TLB458792:TLF458792 TUX458792:TVB458792 UET458792:UEX458792 UOP458792:UOT458792 UYL458792:UYP458792 VIH458792:VIL458792 VSD458792:VSH458792 WBZ458792:WCD458792 WLV458792:WLZ458792 WVR458792:WVV458792 J524328:N524328 JF524328:JJ524328 TB524328:TF524328 ACX524328:ADB524328 AMT524328:AMX524328 AWP524328:AWT524328 BGL524328:BGP524328 BQH524328:BQL524328 CAD524328:CAH524328 CJZ524328:CKD524328 CTV524328:CTZ524328 DDR524328:DDV524328 DNN524328:DNR524328 DXJ524328:DXN524328 EHF524328:EHJ524328 ERB524328:ERF524328 FAX524328:FBB524328 FKT524328:FKX524328 FUP524328:FUT524328 GEL524328:GEP524328 GOH524328:GOL524328 GYD524328:GYH524328 HHZ524328:HID524328 HRV524328:HRZ524328 IBR524328:IBV524328 ILN524328:ILR524328 IVJ524328:IVN524328 JFF524328:JFJ524328 JPB524328:JPF524328 JYX524328:JZB524328 KIT524328:KIX524328 KSP524328:KST524328 LCL524328:LCP524328 LMH524328:LML524328 LWD524328:LWH524328 MFZ524328:MGD524328 MPV524328:MPZ524328 MZR524328:MZV524328 NJN524328:NJR524328 NTJ524328:NTN524328 ODF524328:ODJ524328 ONB524328:ONF524328 OWX524328:OXB524328 PGT524328:PGX524328 PQP524328:PQT524328 QAL524328:QAP524328 QKH524328:QKL524328 QUD524328:QUH524328 RDZ524328:RED524328 RNV524328:RNZ524328 RXR524328:RXV524328 SHN524328:SHR524328 SRJ524328:SRN524328 TBF524328:TBJ524328 TLB524328:TLF524328 TUX524328:TVB524328 UET524328:UEX524328 UOP524328:UOT524328 UYL524328:UYP524328 VIH524328:VIL524328 VSD524328:VSH524328 WBZ524328:WCD524328 WLV524328:WLZ524328 WVR524328:WVV524328 J589864:N589864 JF589864:JJ589864 TB589864:TF589864 ACX589864:ADB589864 AMT589864:AMX589864 AWP589864:AWT589864 BGL589864:BGP589864 BQH589864:BQL589864 CAD589864:CAH589864 CJZ589864:CKD589864 CTV589864:CTZ589864 DDR589864:DDV589864 DNN589864:DNR589864 DXJ589864:DXN589864 EHF589864:EHJ589864 ERB589864:ERF589864 FAX589864:FBB589864 FKT589864:FKX589864 FUP589864:FUT589864 GEL589864:GEP589864 GOH589864:GOL589864 GYD589864:GYH589864 HHZ589864:HID589864 HRV589864:HRZ589864 IBR589864:IBV589864 ILN589864:ILR589864 IVJ589864:IVN589864 JFF589864:JFJ589864 JPB589864:JPF589864 JYX589864:JZB589864 KIT589864:KIX589864 KSP589864:KST589864 LCL589864:LCP589864 LMH589864:LML589864 LWD589864:LWH589864 MFZ589864:MGD589864 MPV589864:MPZ589864 MZR589864:MZV589864 NJN589864:NJR589864 NTJ589864:NTN589864 ODF589864:ODJ589864 ONB589864:ONF589864 OWX589864:OXB589864 PGT589864:PGX589864 PQP589864:PQT589864 QAL589864:QAP589864 QKH589864:QKL589864 QUD589864:QUH589864 RDZ589864:RED589864 RNV589864:RNZ589864 RXR589864:RXV589864 SHN589864:SHR589864 SRJ589864:SRN589864 TBF589864:TBJ589864 TLB589864:TLF589864 TUX589864:TVB589864 UET589864:UEX589864 UOP589864:UOT589864 UYL589864:UYP589864 VIH589864:VIL589864 VSD589864:VSH589864 WBZ589864:WCD589864 WLV589864:WLZ589864 WVR589864:WVV589864 J655400:N655400 JF655400:JJ655400 TB655400:TF655400 ACX655400:ADB655400 AMT655400:AMX655400 AWP655400:AWT655400 BGL655400:BGP655400 BQH655400:BQL655400 CAD655400:CAH655400 CJZ655400:CKD655400 CTV655400:CTZ655400 DDR655400:DDV655400 DNN655400:DNR655400 DXJ655400:DXN655400 EHF655400:EHJ655400 ERB655400:ERF655400 FAX655400:FBB655400 FKT655400:FKX655400 FUP655400:FUT655400 GEL655400:GEP655400 GOH655400:GOL655400 GYD655400:GYH655400 HHZ655400:HID655400 HRV655400:HRZ655400 IBR655400:IBV655400 ILN655400:ILR655400 IVJ655400:IVN655400 JFF655400:JFJ655400 JPB655400:JPF655400 JYX655400:JZB655400 KIT655400:KIX655400 KSP655400:KST655400 LCL655400:LCP655400 LMH655400:LML655400 LWD655400:LWH655400 MFZ655400:MGD655400 MPV655400:MPZ655400 MZR655400:MZV655400 NJN655400:NJR655400 NTJ655400:NTN655400 ODF655400:ODJ655400 ONB655400:ONF655400 OWX655400:OXB655400 PGT655400:PGX655400 PQP655400:PQT655400 QAL655400:QAP655400 QKH655400:QKL655400 QUD655400:QUH655400 RDZ655400:RED655400 RNV655400:RNZ655400 RXR655400:RXV655400 SHN655400:SHR655400 SRJ655400:SRN655400 TBF655400:TBJ655400 TLB655400:TLF655400 TUX655400:TVB655400 UET655400:UEX655400 UOP655400:UOT655400 UYL655400:UYP655400 VIH655400:VIL655400 VSD655400:VSH655400 WBZ655400:WCD655400 WLV655400:WLZ655400 WVR655400:WVV655400 J720936:N720936 JF720936:JJ720936 TB720936:TF720936 ACX720936:ADB720936 AMT720936:AMX720936 AWP720936:AWT720936 BGL720936:BGP720936 BQH720936:BQL720936 CAD720936:CAH720936 CJZ720936:CKD720936 CTV720936:CTZ720936 DDR720936:DDV720936 DNN720936:DNR720936 DXJ720936:DXN720936 EHF720936:EHJ720936 ERB720936:ERF720936 FAX720936:FBB720936 FKT720936:FKX720936 FUP720936:FUT720936 GEL720936:GEP720936 GOH720936:GOL720936 GYD720936:GYH720936 HHZ720936:HID720936 HRV720936:HRZ720936 IBR720936:IBV720936 ILN720936:ILR720936 IVJ720936:IVN720936 JFF720936:JFJ720936 JPB720936:JPF720936 JYX720936:JZB720936 KIT720936:KIX720936 KSP720936:KST720936 LCL720936:LCP720936 LMH720936:LML720936 LWD720936:LWH720936 MFZ720936:MGD720936 MPV720936:MPZ720936 MZR720936:MZV720936 NJN720936:NJR720936 NTJ720936:NTN720936 ODF720936:ODJ720936 ONB720936:ONF720936 OWX720936:OXB720936 PGT720936:PGX720936 PQP720936:PQT720936 QAL720936:QAP720936 QKH720936:QKL720936 QUD720936:QUH720936 RDZ720936:RED720936 RNV720936:RNZ720936 RXR720936:RXV720936 SHN720936:SHR720936 SRJ720936:SRN720936 TBF720936:TBJ720936 TLB720936:TLF720936 TUX720936:TVB720936 UET720936:UEX720936 UOP720936:UOT720936 UYL720936:UYP720936 VIH720936:VIL720936 VSD720936:VSH720936 WBZ720936:WCD720936 WLV720936:WLZ720936 WVR720936:WVV720936 J786472:N786472 JF786472:JJ786472 TB786472:TF786472 ACX786472:ADB786472 AMT786472:AMX786472 AWP786472:AWT786472 BGL786472:BGP786472 BQH786472:BQL786472 CAD786472:CAH786472 CJZ786472:CKD786472 CTV786472:CTZ786472 DDR786472:DDV786472 DNN786472:DNR786472 DXJ786472:DXN786472 EHF786472:EHJ786472 ERB786472:ERF786472 FAX786472:FBB786472 FKT786472:FKX786472 FUP786472:FUT786472 GEL786472:GEP786472 GOH786472:GOL786472 GYD786472:GYH786472 HHZ786472:HID786472 HRV786472:HRZ786472 IBR786472:IBV786472 ILN786472:ILR786472 IVJ786472:IVN786472 JFF786472:JFJ786472 JPB786472:JPF786472 JYX786472:JZB786472 KIT786472:KIX786472 KSP786472:KST786472 LCL786472:LCP786472 LMH786472:LML786472 LWD786472:LWH786472 MFZ786472:MGD786472 MPV786472:MPZ786472 MZR786472:MZV786472 NJN786472:NJR786472 NTJ786472:NTN786472 ODF786472:ODJ786472 ONB786472:ONF786472 OWX786472:OXB786472 PGT786472:PGX786472 PQP786472:PQT786472 QAL786472:QAP786472 QKH786472:QKL786472 QUD786472:QUH786472 RDZ786472:RED786472 RNV786472:RNZ786472 RXR786472:RXV786472 SHN786472:SHR786472 SRJ786472:SRN786472 TBF786472:TBJ786472 TLB786472:TLF786472 TUX786472:TVB786472 UET786472:UEX786472 UOP786472:UOT786472 UYL786472:UYP786472 VIH786472:VIL786472 VSD786472:VSH786472 WBZ786472:WCD786472 WLV786472:WLZ786472 WVR786472:WVV786472 J852008:N852008 JF852008:JJ852008 TB852008:TF852008 ACX852008:ADB852008 AMT852008:AMX852008 AWP852008:AWT852008 BGL852008:BGP852008 BQH852008:BQL852008 CAD852008:CAH852008 CJZ852008:CKD852008 CTV852008:CTZ852008 DDR852008:DDV852008 DNN852008:DNR852008 DXJ852008:DXN852008 EHF852008:EHJ852008 ERB852008:ERF852008 FAX852008:FBB852008 FKT852008:FKX852008 FUP852008:FUT852008 GEL852008:GEP852008 GOH852008:GOL852008 GYD852008:GYH852008 HHZ852008:HID852008 HRV852008:HRZ852008 IBR852008:IBV852008 ILN852008:ILR852008 IVJ852008:IVN852008 JFF852008:JFJ852008 JPB852008:JPF852008 JYX852008:JZB852008 KIT852008:KIX852008 KSP852008:KST852008 LCL852008:LCP852008 LMH852008:LML852008 LWD852008:LWH852008 MFZ852008:MGD852008 MPV852008:MPZ852008 MZR852008:MZV852008 NJN852008:NJR852008 NTJ852008:NTN852008 ODF852008:ODJ852008 ONB852008:ONF852008 OWX852008:OXB852008 PGT852008:PGX852008 PQP852008:PQT852008 QAL852008:QAP852008 QKH852008:QKL852008 QUD852008:QUH852008 RDZ852008:RED852008 RNV852008:RNZ852008 RXR852008:RXV852008 SHN852008:SHR852008 SRJ852008:SRN852008 TBF852008:TBJ852008 TLB852008:TLF852008 TUX852008:TVB852008 UET852008:UEX852008 UOP852008:UOT852008 UYL852008:UYP852008 VIH852008:VIL852008 VSD852008:VSH852008 WBZ852008:WCD852008 WLV852008:WLZ852008 WVR852008:WVV852008 J917544:N917544 JF917544:JJ917544 TB917544:TF917544 ACX917544:ADB917544 AMT917544:AMX917544 AWP917544:AWT917544 BGL917544:BGP917544 BQH917544:BQL917544 CAD917544:CAH917544 CJZ917544:CKD917544 CTV917544:CTZ917544 DDR917544:DDV917544 DNN917544:DNR917544 DXJ917544:DXN917544 EHF917544:EHJ917544 ERB917544:ERF917544 FAX917544:FBB917544 FKT917544:FKX917544 FUP917544:FUT917544 GEL917544:GEP917544 GOH917544:GOL917544 GYD917544:GYH917544 HHZ917544:HID917544 HRV917544:HRZ917544 IBR917544:IBV917544 ILN917544:ILR917544 IVJ917544:IVN917544 JFF917544:JFJ917544 JPB917544:JPF917544 JYX917544:JZB917544 KIT917544:KIX917544 KSP917544:KST917544 LCL917544:LCP917544 LMH917544:LML917544 LWD917544:LWH917544 MFZ917544:MGD917544 MPV917544:MPZ917544 MZR917544:MZV917544 NJN917544:NJR917544 NTJ917544:NTN917544 ODF917544:ODJ917544 ONB917544:ONF917544 OWX917544:OXB917544 PGT917544:PGX917544 PQP917544:PQT917544 QAL917544:QAP917544 QKH917544:QKL917544 QUD917544:QUH917544 RDZ917544:RED917544 RNV917544:RNZ917544 RXR917544:RXV917544 SHN917544:SHR917544 SRJ917544:SRN917544 TBF917544:TBJ917544 TLB917544:TLF917544 TUX917544:TVB917544 UET917544:UEX917544 UOP917544:UOT917544 UYL917544:UYP917544 VIH917544:VIL917544 VSD917544:VSH917544 WBZ917544:WCD917544 WLV917544:WLZ917544 WVR917544:WVV917544 J983080:N983080 JF983080:JJ983080 TB983080:TF983080 ACX983080:ADB983080 AMT983080:AMX983080 AWP983080:AWT983080 BGL983080:BGP983080 BQH983080:BQL983080 CAD983080:CAH983080 CJZ983080:CKD983080 CTV983080:CTZ983080 DDR983080:DDV983080 DNN983080:DNR983080 DXJ983080:DXN983080 EHF983080:EHJ983080 ERB983080:ERF983080 FAX983080:FBB983080 FKT983080:FKX983080 FUP983080:FUT983080 GEL983080:GEP983080 GOH983080:GOL983080 GYD983080:GYH983080 HHZ983080:HID983080 HRV983080:HRZ983080 IBR983080:IBV983080 ILN983080:ILR983080 IVJ983080:IVN983080 JFF983080:JFJ983080 JPB983080:JPF983080 JYX983080:JZB983080 KIT983080:KIX983080 KSP983080:KST983080 LCL983080:LCP983080 LMH983080:LML983080 LWD983080:LWH983080 MFZ983080:MGD983080 MPV983080:MPZ983080 MZR983080:MZV983080 NJN983080:NJR983080 NTJ983080:NTN983080 ODF983080:ODJ983080 ONB983080:ONF983080 OWX983080:OXB983080 PGT983080:PGX983080 PQP983080:PQT983080 QAL983080:QAP983080 QKH983080:QKL983080 QUD983080:QUH983080 RDZ983080:RED983080 RNV983080:RNZ983080 RXR983080:RXV983080 SHN983080:SHR983080 SRJ983080:SRN983080 TBF983080:TBJ983080 TLB983080:TLF983080 TUX983080:TVB983080 UET983080:UEX983080 UOP983080:UOT983080 UYL983080:UYP983080 VIH983080:VIL983080 VSD983080:VSH983080 WBZ983080:WCD983080 WLV983080:WLZ983080 WVR983080:WVV983080" xr:uid="{FE9702AD-2E6B-4C76-97CD-FB356CA71198}">
      <formula1>"　,法人,個人,その他"</formula1>
    </dataValidation>
    <dataValidation type="list" allowBlank="1" showInputMessage="1" showErrorMessage="1" sqref="K30:M30 JG30:JI30 TC30:TE30 ACY30:ADA30 AMU30:AMW30 AWQ30:AWS30 BGM30:BGO30 BQI30:BQK30 CAE30:CAG30 CKA30:CKC30 CTW30:CTY30 DDS30:DDU30 DNO30:DNQ30 DXK30:DXM30 EHG30:EHI30 ERC30:ERE30 FAY30:FBA30 FKU30:FKW30 FUQ30:FUS30 GEM30:GEO30 GOI30:GOK30 GYE30:GYG30 HIA30:HIC30 HRW30:HRY30 IBS30:IBU30 ILO30:ILQ30 IVK30:IVM30 JFG30:JFI30 JPC30:JPE30 JYY30:JZA30 KIU30:KIW30 KSQ30:KSS30 LCM30:LCO30 LMI30:LMK30 LWE30:LWG30 MGA30:MGC30 MPW30:MPY30 MZS30:MZU30 NJO30:NJQ30 NTK30:NTM30 ODG30:ODI30 ONC30:ONE30 OWY30:OXA30 PGU30:PGW30 PQQ30:PQS30 QAM30:QAO30 QKI30:QKK30 QUE30:QUG30 REA30:REC30 RNW30:RNY30 RXS30:RXU30 SHO30:SHQ30 SRK30:SRM30 TBG30:TBI30 TLC30:TLE30 TUY30:TVA30 UEU30:UEW30 UOQ30:UOS30 UYM30:UYO30 VII30:VIK30 VSE30:VSG30 WCA30:WCC30 WLW30:WLY30 WVS30:WVU30 K65569:M65569 JG65569:JI65569 TC65569:TE65569 ACY65569:ADA65569 AMU65569:AMW65569 AWQ65569:AWS65569 BGM65569:BGO65569 BQI65569:BQK65569 CAE65569:CAG65569 CKA65569:CKC65569 CTW65569:CTY65569 DDS65569:DDU65569 DNO65569:DNQ65569 DXK65569:DXM65569 EHG65569:EHI65569 ERC65569:ERE65569 FAY65569:FBA65569 FKU65569:FKW65569 FUQ65569:FUS65569 GEM65569:GEO65569 GOI65569:GOK65569 GYE65569:GYG65569 HIA65569:HIC65569 HRW65569:HRY65569 IBS65569:IBU65569 ILO65569:ILQ65569 IVK65569:IVM65569 JFG65569:JFI65569 JPC65569:JPE65569 JYY65569:JZA65569 KIU65569:KIW65569 KSQ65569:KSS65569 LCM65569:LCO65569 LMI65569:LMK65569 LWE65569:LWG65569 MGA65569:MGC65569 MPW65569:MPY65569 MZS65569:MZU65569 NJO65569:NJQ65569 NTK65569:NTM65569 ODG65569:ODI65569 ONC65569:ONE65569 OWY65569:OXA65569 PGU65569:PGW65569 PQQ65569:PQS65569 QAM65569:QAO65569 QKI65569:QKK65569 QUE65569:QUG65569 REA65569:REC65569 RNW65569:RNY65569 RXS65569:RXU65569 SHO65569:SHQ65569 SRK65569:SRM65569 TBG65569:TBI65569 TLC65569:TLE65569 TUY65569:TVA65569 UEU65569:UEW65569 UOQ65569:UOS65569 UYM65569:UYO65569 VII65569:VIK65569 VSE65569:VSG65569 WCA65569:WCC65569 WLW65569:WLY65569 WVS65569:WVU65569 K131105:M131105 JG131105:JI131105 TC131105:TE131105 ACY131105:ADA131105 AMU131105:AMW131105 AWQ131105:AWS131105 BGM131105:BGO131105 BQI131105:BQK131105 CAE131105:CAG131105 CKA131105:CKC131105 CTW131105:CTY131105 DDS131105:DDU131105 DNO131105:DNQ131105 DXK131105:DXM131105 EHG131105:EHI131105 ERC131105:ERE131105 FAY131105:FBA131105 FKU131105:FKW131105 FUQ131105:FUS131105 GEM131105:GEO131105 GOI131105:GOK131105 GYE131105:GYG131105 HIA131105:HIC131105 HRW131105:HRY131105 IBS131105:IBU131105 ILO131105:ILQ131105 IVK131105:IVM131105 JFG131105:JFI131105 JPC131105:JPE131105 JYY131105:JZA131105 KIU131105:KIW131105 KSQ131105:KSS131105 LCM131105:LCO131105 LMI131105:LMK131105 LWE131105:LWG131105 MGA131105:MGC131105 MPW131105:MPY131105 MZS131105:MZU131105 NJO131105:NJQ131105 NTK131105:NTM131105 ODG131105:ODI131105 ONC131105:ONE131105 OWY131105:OXA131105 PGU131105:PGW131105 PQQ131105:PQS131105 QAM131105:QAO131105 QKI131105:QKK131105 QUE131105:QUG131105 REA131105:REC131105 RNW131105:RNY131105 RXS131105:RXU131105 SHO131105:SHQ131105 SRK131105:SRM131105 TBG131105:TBI131105 TLC131105:TLE131105 TUY131105:TVA131105 UEU131105:UEW131105 UOQ131105:UOS131105 UYM131105:UYO131105 VII131105:VIK131105 VSE131105:VSG131105 WCA131105:WCC131105 WLW131105:WLY131105 WVS131105:WVU131105 K196641:M196641 JG196641:JI196641 TC196641:TE196641 ACY196641:ADA196641 AMU196641:AMW196641 AWQ196641:AWS196641 BGM196641:BGO196641 BQI196641:BQK196641 CAE196641:CAG196641 CKA196641:CKC196641 CTW196641:CTY196641 DDS196641:DDU196641 DNO196641:DNQ196641 DXK196641:DXM196641 EHG196641:EHI196641 ERC196641:ERE196641 FAY196641:FBA196641 FKU196641:FKW196641 FUQ196641:FUS196641 GEM196641:GEO196641 GOI196641:GOK196641 GYE196641:GYG196641 HIA196641:HIC196641 HRW196641:HRY196641 IBS196641:IBU196641 ILO196641:ILQ196641 IVK196641:IVM196641 JFG196641:JFI196641 JPC196641:JPE196641 JYY196641:JZA196641 KIU196641:KIW196641 KSQ196641:KSS196641 LCM196641:LCO196641 LMI196641:LMK196641 LWE196641:LWG196641 MGA196641:MGC196641 MPW196641:MPY196641 MZS196641:MZU196641 NJO196641:NJQ196641 NTK196641:NTM196641 ODG196641:ODI196641 ONC196641:ONE196641 OWY196641:OXA196641 PGU196641:PGW196641 PQQ196641:PQS196641 QAM196641:QAO196641 QKI196641:QKK196641 QUE196641:QUG196641 REA196641:REC196641 RNW196641:RNY196641 RXS196641:RXU196641 SHO196641:SHQ196641 SRK196641:SRM196641 TBG196641:TBI196641 TLC196641:TLE196641 TUY196641:TVA196641 UEU196641:UEW196641 UOQ196641:UOS196641 UYM196641:UYO196641 VII196641:VIK196641 VSE196641:VSG196641 WCA196641:WCC196641 WLW196641:WLY196641 WVS196641:WVU196641 K262177:M262177 JG262177:JI262177 TC262177:TE262177 ACY262177:ADA262177 AMU262177:AMW262177 AWQ262177:AWS262177 BGM262177:BGO262177 BQI262177:BQK262177 CAE262177:CAG262177 CKA262177:CKC262177 CTW262177:CTY262177 DDS262177:DDU262177 DNO262177:DNQ262177 DXK262177:DXM262177 EHG262177:EHI262177 ERC262177:ERE262177 FAY262177:FBA262177 FKU262177:FKW262177 FUQ262177:FUS262177 GEM262177:GEO262177 GOI262177:GOK262177 GYE262177:GYG262177 HIA262177:HIC262177 HRW262177:HRY262177 IBS262177:IBU262177 ILO262177:ILQ262177 IVK262177:IVM262177 JFG262177:JFI262177 JPC262177:JPE262177 JYY262177:JZA262177 KIU262177:KIW262177 KSQ262177:KSS262177 LCM262177:LCO262177 LMI262177:LMK262177 LWE262177:LWG262177 MGA262177:MGC262177 MPW262177:MPY262177 MZS262177:MZU262177 NJO262177:NJQ262177 NTK262177:NTM262177 ODG262177:ODI262177 ONC262177:ONE262177 OWY262177:OXA262177 PGU262177:PGW262177 PQQ262177:PQS262177 QAM262177:QAO262177 QKI262177:QKK262177 QUE262177:QUG262177 REA262177:REC262177 RNW262177:RNY262177 RXS262177:RXU262177 SHO262177:SHQ262177 SRK262177:SRM262177 TBG262177:TBI262177 TLC262177:TLE262177 TUY262177:TVA262177 UEU262177:UEW262177 UOQ262177:UOS262177 UYM262177:UYO262177 VII262177:VIK262177 VSE262177:VSG262177 WCA262177:WCC262177 WLW262177:WLY262177 WVS262177:WVU262177 K327713:M327713 JG327713:JI327713 TC327713:TE327713 ACY327713:ADA327713 AMU327713:AMW327713 AWQ327713:AWS327713 BGM327713:BGO327713 BQI327713:BQK327713 CAE327713:CAG327713 CKA327713:CKC327713 CTW327713:CTY327713 DDS327713:DDU327713 DNO327713:DNQ327713 DXK327713:DXM327713 EHG327713:EHI327713 ERC327713:ERE327713 FAY327713:FBA327713 FKU327713:FKW327713 FUQ327713:FUS327713 GEM327713:GEO327713 GOI327713:GOK327713 GYE327713:GYG327713 HIA327713:HIC327713 HRW327713:HRY327713 IBS327713:IBU327713 ILO327713:ILQ327713 IVK327713:IVM327713 JFG327713:JFI327713 JPC327713:JPE327713 JYY327713:JZA327713 KIU327713:KIW327713 KSQ327713:KSS327713 LCM327713:LCO327713 LMI327713:LMK327713 LWE327713:LWG327713 MGA327713:MGC327713 MPW327713:MPY327713 MZS327713:MZU327713 NJO327713:NJQ327713 NTK327713:NTM327713 ODG327713:ODI327713 ONC327713:ONE327713 OWY327713:OXA327713 PGU327713:PGW327713 PQQ327713:PQS327713 QAM327713:QAO327713 QKI327713:QKK327713 QUE327713:QUG327713 REA327713:REC327713 RNW327713:RNY327713 RXS327713:RXU327713 SHO327713:SHQ327713 SRK327713:SRM327713 TBG327713:TBI327713 TLC327713:TLE327713 TUY327713:TVA327713 UEU327713:UEW327713 UOQ327713:UOS327713 UYM327713:UYO327713 VII327713:VIK327713 VSE327713:VSG327713 WCA327713:WCC327713 WLW327713:WLY327713 WVS327713:WVU327713 K393249:M393249 JG393249:JI393249 TC393249:TE393249 ACY393249:ADA393249 AMU393249:AMW393249 AWQ393249:AWS393249 BGM393249:BGO393249 BQI393249:BQK393249 CAE393249:CAG393249 CKA393249:CKC393249 CTW393249:CTY393249 DDS393249:DDU393249 DNO393249:DNQ393249 DXK393249:DXM393249 EHG393249:EHI393249 ERC393249:ERE393249 FAY393249:FBA393249 FKU393249:FKW393249 FUQ393249:FUS393249 GEM393249:GEO393249 GOI393249:GOK393249 GYE393249:GYG393249 HIA393249:HIC393249 HRW393249:HRY393249 IBS393249:IBU393249 ILO393249:ILQ393249 IVK393249:IVM393249 JFG393249:JFI393249 JPC393249:JPE393249 JYY393249:JZA393249 KIU393249:KIW393249 KSQ393249:KSS393249 LCM393249:LCO393249 LMI393249:LMK393249 LWE393249:LWG393249 MGA393249:MGC393249 MPW393249:MPY393249 MZS393249:MZU393249 NJO393249:NJQ393249 NTK393249:NTM393249 ODG393249:ODI393249 ONC393249:ONE393249 OWY393249:OXA393249 PGU393249:PGW393249 PQQ393249:PQS393249 QAM393249:QAO393249 QKI393249:QKK393249 QUE393249:QUG393249 REA393249:REC393249 RNW393249:RNY393249 RXS393249:RXU393249 SHO393249:SHQ393249 SRK393249:SRM393249 TBG393249:TBI393249 TLC393249:TLE393249 TUY393249:TVA393249 UEU393249:UEW393249 UOQ393249:UOS393249 UYM393249:UYO393249 VII393249:VIK393249 VSE393249:VSG393249 WCA393249:WCC393249 WLW393249:WLY393249 WVS393249:WVU393249 K458785:M458785 JG458785:JI458785 TC458785:TE458785 ACY458785:ADA458785 AMU458785:AMW458785 AWQ458785:AWS458785 BGM458785:BGO458785 BQI458785:BQK458785 CAE458785:CAG458785 CKA458785:CKC458785 CTW458785:CTY458785 DDS458785:DDU458785 DNO458785:DNQ458785 DXK458785:DXM458785 EHG458785:EHI458785 ERC458785:ERE458785 FAY458785:FBA458785 FKU458785:FKW458785 FUQ458785:FUS458785 GEM458785:GEO458785 GOI458785:GOK458785 GYE458785:GYG458785 HIA458785:HIC458785 HRW458785:HRY458785 IBS458785:IBU458785 ILO458785:ILQ458785 IVK458785:IVM458785 JFG458785:JFI458785 JPC458785:JPE458785 JYY458785:JZA458785 KIU458785:KIW458785 KSQ458785:KSS458785 LCM458785:LCO458785 LMI458785:LMK458785 LWE458785:LWG458785 MGA458785:MGC458785 MPW458785:MPY458785 MZS458785:MZU458785 NJO458785:NJQ458785 NTK458785:NTM458785 ODG458785:ODI458785 ONC458785:ONE458785 OWY458785:OXA458785 PGU458785:PGW458785 PQQ458785:PQS458785 QAM458785:QAO458785 QKI458785:QKK458785 QUE458785:QUG458785 REA458785:REC458785 RNW458785:RNY458785 RXS458785:RXU458785 SHO458785:SHQ458785 SRK458785:SRM458785 TBG458785:TBI458785 TLC458785:TLE458785 TUY458785:TVA458785 UEU458785:UEW458785 UOQ458785:UOS458785 UYM458785:UYO458785 VII458785:VIK458785 VSE458785:VSG458785 WCA458785:WCC458785 WLW458785:WLY458785 WVS458785:WVU458785 K524321:M524321 JG524321:JI524321 TC524321:TE524321 ACY524321:ADA524321 AMU524321:AMW524321 AWQ524321:AWS524321 BGM524321:BGO524321 BQI524321:BQK524321 CAE524321:CAG524321 CKA524321:CKC524321 CTW524321:CTY524321 DDS524321:DDU524321 DNO524321:DNQ524321 DXK524321:DXM524321 EHG524321:EHI524321 ERC524321:ERE524321 FAY524321:FBA524321 FKU524321:FKW524321 FUQ524321:FUS524321 GEM524321:GEO524321 GOI524321:GOK524321 GYE524321:GYG524321 HIA524321:HIC524321 HRW524321:HRY524321 IBS524321:IBU524321 ILO524321:ILQ524321 IVK524321:IVM524321 JFG524321:JFI524321 JPC524321:JPE524321 JYY524321:JZA524321 KIU524321:KIW524321 KSQ524321:KSS524321 LCM524321:LCO524321 LMI524321:LMK524321 LWE524321:LWG524321 MGA524321:MGC524321 MPW524321:MPY524321 MZS524321:MZU524321 NJO524321:NJQ524321 NTK524321:NTM524321 ODG524321:ODI524321 ONC524321:ONE524321 OWY524321:OXA524321 PGU524321:PGW524321 PQQ524321:PQS524321 QAM524321:QAO524321 QKI524321:QKK524321 QUE524321:QUG524321 REA524321:REC524321 RNW524321:RNY524321 RXS524321:RXU524321 SHO524321:SHQ524321 SRK524321:SRM524321 TBG524321:TBI524321 TLC524321:TLE524321 TUY524321:TVA524321 UEU524321:UEW524321 UOQ524321:UOS524321 UYM524321:UYO524321 VII524321:VIK524321 VSE524321:VSG524321 WCA524321:WCC524321 WLW524321:WLY524321 WVS524321:WVU524321 K589857:M589857 JG589857:JI589857 TC589857:TE589857 ACY589857:ADA589857 AMU589857:AMW589857 AWQ589857:AWS589857 BGM589857:BGO589857 BQI589857:BQK589857 CAE589857:CAG589857 CKA589857:CKC589857 CTW589857:CTY589857 DDS589857:DDU589857 DNO589857:DNQ589857 DXK589857:DXM589857 EHG589857:EHI589857 ERC589857:ERE589857 FAY589857:FBA589857 FKU589857:FKW589857 FUQ589857:FUS589857 GEM589857:GEO589857 GOI589857:GOK589857 GYE589857:GYG589857 HIA589857:HIC589857 HRW589857:HRY589857 IBS589857:IBU589857 ILO589857:ILQ589857 IVK589857:IVM589857 JFG589857:JFI589857 JPC589857:JPE589857 JYY589857:JZA589857 KIU589857:KIW589857 KSQ589857:KSS589857 LCM589857:LCO589857 LMI589857:LMK589857 LWE589857:LWG589857 MGA589857:MGC589857 MPW589857:MPY589857 MZS589857:MZU589857 NJO589857:NJQ589857 NTK589857:NTM589857 ODG589857:ODI589857 ONC589857:ONE589857 OWY589857:OXA589857 PGU589857:PGW589857 PQQ589857:PQS589857 QAM589857:QAO589857 QKI589857:QKK589857 QUE589857:QUG589857 REA589857:REC589857 RNW589857:RNY589857 RXS589857:RXU589857 SHO589857:SHQ589857 SRK589857:SRM589857 TBG589857:TBI589857 TLC589857:TLE589857 TUY589857:TVA589857 UEU589857:UEW589857 UOQ589857:UOS589857 UYM589857:UYO589857 VII589857:VIK589857 VSE589857:VSG589857 WCA589857:WCC589857 WLW589857:WLY589857 WVS589857:WVU589857 K655393:M655393 JG655393:JI655393 TC655393:TE655393 ACY655393:ADA655393 AMU655393:AMW655393 AWQ655393:AWS655393 BGM655393:BGO655393 BQI655393:BQK655393 CAE655393:CAG655393 CKA655393:CKC655393 CTW655393:CTY655393 DDS655393:DDU655393 DNO655393:DNQ655393 DXK655393:DXM655393 EHG655393:EHI655393 ERC655393:ERE655393 FAY655393:FBA655393 FKU655393:FKW655393 FUQ655393:FUS655393 GEM655393:GEO655393 GOI655393:GOK655393 GYE655393:GYG655393 HIA655393:HIC655393 HRW655393:HRY655393 IBS655393:IBU655393 ILO655393:ILQ655393 IVK655393:IVM655393 JFG655393:JFI655393 JPC655393:JPE655393 JYY655393:JZA655393 KIU655393:KIW655393 KSQ655393:KSS655393 LCM655393:LCO655393 LMI655393:LMK655393 LWE655393:LWG655393 MGA655393:MGC655393 MPW655393:MPY655393 MZS655393:MZU655393 NJO655393:NJQ655393 NTK655393:NTM655393 ODG655393:ODI655393 ONC655393:ONE655393 OWY655393:OXA655393 PGU655393:PGW655393 PQQ655393:PQS655393 QAM655393:QAO655393 QKI655393:QKK655393 QUE655393:QUG655393 REA655393:REC655393 RNW655393:RNY655393 RXS655393:RXU655393 SHO655393:SHQ655393 SRK655393:SRM655393 TBG655393:TBI655393 TLC655393:TLE655393 TUY655393:TVA655393 UEU655393:UEW655393 UOQ655393:UOS655393 UYM655393:UYO655393 VII655393:VIK655393 VSE655393:VSG655393 WCA655393:WCC655393 WLW655393:WLY655393 WVS655393:WVU655393 K720929:M720929 JG720929:JI720929 TC720929:TE720929 ACY720929:ADA720929 AMU720929:AMW720929 AWQ720929:AWS720929 BGM720929:BGO720929 BQI720929:BQK720929 CAE720929:CAG720929 CKA720929:CKC720929 CTW720929:CTY720929 DDS720929:DDU720929 DNO720929:DNQ720929 DXK720929:DXM720929 EHG720929:EHI720929 ERC720929:ERE720929 FAY720929:FBA720929 FKU720929:FKW720929 FUQ720929:FUS720929 GEM720929:GEO720929 GOI720929:GOK720929 GYE720929:GYG720929 HIA720929:HIC720929 HRW720929:HRY720929 IBS720929:IBU720929 ILO720929:ILQ720929 IVK720929:IVM720929 JFG720929:JFI720929 JPC720929:JPE720929 JYY720929:JZA720929 KIU720929:KIW720929 KSQ720929:KSS720929 LCM720929:LCO720929 LMI720929:LMK720929 LWE720929:LWG720929 MGA720929:MGC720929 MPW720929:MPY720929 MZS720929:MZU720929 NJO720929:NJQ720929 NTK720929:NTM720929 ODG720929:ODI720929 ONC720929:ONE720929 OWY720929:OXA720929 PGU720929:PGW720929 PQQ720929:PQS720929 QAM720929:QAO720929 QKI720929:QKK720929 QUE720929:QUG720929 REA720929:REC720929 RNW720929:RNY720929 RXS720929:RXU720929 SHO720929:SHQ720929 SRK720929:SRM720929 TBG720929:TBI720929 TLC720929:TLE720929 TUY720929:TVA720929 UEU720929:UEW720929 UOQ720929:UOS720929 UYM720929:UYO720929 VII720929:VIK720929 VSE720929:VSG720929 WCA720929:WCC720929 WLW720929:WLY720929 WVS720929:WVU720929 K786465:M786465 JG786465:JI786465 TC786465:TE786465 ACY786465:ADA786465 AMU786465:AMW786465 AWQ786465:AWS786465 BGM786465:BGO786465 BQI786465:BQK786465 CAE786465:CAG786465 CKA786465:CKC786465 CTW786465:CTY786465 DDS786465:DDU786465 DNO786465:DNQ786465 DXK786465:DXM786465 EHG786465:EHI786465 ERC786465:ERE786465 FAY786465:FBA786465 FKU786465:FKW786465 FUQ786465:FUS786465 GEM786465:GEO786465 GOI786465:GOK786465 GYE786465:GYG786465 HIA786465:HIC786465 HRW786465:HRY786465 IBS786465:IBU786465 ILO786465:ILQ786465 IVK786465:IVM786465 JFG786465:JFI786465 JPC786465:JPE786465 JYY786465:JZA786465 KIU786465:KIW786465 KSQ786465:KSS786465 LCM786465:LCO786465 LMI786465:LMK786465 LWE786465:LWG786465 MGA786465:MGC786465 MPW786465:MPY786465 MZS786465:MZU786465 NJO786465:NJQ786465 NTK786465:NTM786465 ODG786465:ODI786465 ONC786465:ONE786465 OWY786465:OXA786465 PGU786465:PGW786465 PQQ786465:PQS786465 QAM786465:QAO786465 QKI786465:QKK786465 QUE786465:QUG786465 REA786465:REC786465 RNW786465:RNY786465 RXS786465:RXU786465 SHO786465:SHQ786465 SRK786465:SRM786465 TBG786465:TBI786465 TLC786465:TLE786465 TUY786465:TVA786465 UEU786465:UEW786465 UOQ786465:UOS786465 UYM786465:UYO786465 VII786465:VIK786465 VSE786465:VSG786465 WCA786465:WCC786465 WLW786465:WLY786465 WVS786465:WVU786465 K852001:M852001 JG852001:JI852001 TC852001:TE852001 ACY852001:ADA852001 AMU852001:AMW852001 AWQ852001:AWS852001 BGM852001:BGO852001 BQI852001:BQK852001 CAE852001:CAG852001 CKA852001:CKC852001 CTW852001:CTY852001 DDS852001:DDU852001 DNO852001:DNQ852001 DXK852001:DXM852001 EHG852001:EHI852001 ERC852001:ERE852001 FAY852001:FBA852001 FKU852001:FKW852001 FUQ852001:FUS852001 GEM852001:GEO852001 GOI852001:GOK852001 GYE852001:GYG852001 HIA852001:HIC852001 HRW852001:HRY852001 IBS852001:IBU852001 ILO852001:ILQ852001 IVK852001:IVM852001 JFG852001:JFI852001 JPC852001:JPE852001 JYY852001:JZA852001 KIU852001:KIW852001 KSQ852001:KSS852001 LCM852001:LCO852001 LMI852001:LMK852001 LWE852001:LWG852001 MGA852001:MGC852001 MPW852001:MPY852001 MZS852001:MZU852001 NJO852001:NJQ852001 NTK852001:NTM852001 ODG852001:ODI852001 ONC852001:ONE852001 OWY852001:OXA852001 PGU852001:PGW852001 PQQ852001:PQS852001 QAM852001:QAO852001 QKI852001:QKK852001 QUE852001:QUG852001 REA852001:REC852001 RNW852001:RNY852001 RXS852001:RXU852001 SHO852001:SHQ852001 SRK852001:SRM852001 TBG852001:TBI852001 TLC852001:TLE852001 TUY852001:TVA852001 UEU852001:UEW852001 UOQ852001:UOS852001 UYM852001:UYO852001 VII852001:VIK852001 VSE852001:VSG852001 WCA852001:WCC852001 WLW852001:WLY852001 WVS852001:WVU852001 K917537:M917537 JG917537:JI917537 TC917537:TE917537 ACY917537:ADA917537 AMU917537:AMW917537 AWQ917537:AWS917537 BGM917537:BGO917537 BQI917537:BQK917537 CAE917537:CAG917537 CKA917537:CKC917537 CTW917537:CTY917537 DDS917537:DDU917537 DNO917537:DNQ917537 DXK917537:DXM917537 EHG917537:EHI917537 ERC917537:ERE917537 FAY917537:FBA917537 FKU917537:FKW917537 FUQ917537:FUS917537 GEM917537:GEO917537 GOI917537:GOK917537 GYE917537:GYG917537 HIA917537:HIC917537 HRW917537:HRY917537 IBS917537:IBU917537 ILO917537:ILQ917537 IVK917537:IVM917537 JFG917537:JFI917537 JPC917537:JPE917537 JYY917537:JZA917537 KIU917537:KIW917537 KSQ917537:KSS917537 LCM917537:LCO917537 LMI917537:LMK917537 LWE917537:LWG917537 MGA917537:MGC917537 MPW917537:MPY917537 MZS917537:MZU917537 NJO917537:NJQ917537 NTK917537:NTM917537 ODG917537:ODI917537 ONC917537:ONE917537 OWY917537:OXA917537 PGU917537:PGW917537 PQQ917537:PQS917537 QAM917537:QAO917537 QKI917537:QKK917537 QUE917537:QUG917537 REA917537:REC917537 RNW917537:RNY917537 RXS917537:RXU917537 SHO917537:SHQ917537 SRK917537:SRM917537 TBG917537:TBI917537 TLC917537:TLE917537 TUY917537:TVA917537 UEU917537:UEW917537 UOQ917537:UOS917537 UYM917537:UYO917537 VII917537:VIK917537 VSE917537:VSG917537 WCA917537:WCC917537 WLW917537:WLY917537 WVS917537:WVU917537 K983073:M983073 JG983073:JI983073 TC983073:TE983073 ACY983073:ADA983073 AMU983073:AMW983073 AWQ983073:AWS983073 BGM983073:BGO983073 BQI983073:BQK983073 CAE983073:CAG983073 CKA983073:CKC983073 CTW983073:CTY983073 DDS983073:DDU983073 DNO983073:DNQ983073 DXK983073:DXM983073 EHG983073:EHI983073 ERC983073:ERE983073 FAY983073:FBA983073 FKU983073:FKW983073 FUQ983073:FUS983073 GEM983073:GEO983073 GOI983073:GOK983073 GYE983073:GYG983073 HIA983073:HIC983073 HRW983073:HRY983073 IBS983073:IBU983073 ILO983073:ILQ983073 IVK983073:IVM983073 JFG983073:JFI983073 JPC983073:JPE983073 JYY983073:JZA983073 KIU983073:KIW983073 KSQ983073:KSS983073 LCM983073:LCO983073 LMI983073:LMK983073 LWE983073:LWG983073 MGA983073:MGC983073 MPW983073:MPY983073 MZS983073:MZU983073 NJO983073:NJQ983073 NTK983073:NTM983073 ODG983073:ODI983073 ONC983073:ONE983073 OWY983073:OXA983073 PGU983073:PGW983073 PQQ983073:PQS983073 QAM983073:QAO983073 QKI983073:QKK983073 QUE983073:QUG983073 REA983073:REC983073 RNW983073:RNY983073 RXS983073:RXU983073 SHO983073:SHQ983073 SRK983073:SRM983073 TBG983073:TBI983073 TLC983073:TLE983073 TUY983073:TVA983073 UEU983073:UEW983073 UOQ983073:UOS983073 UYM983073:UYO983073 VII983073:VIK983073 VSE983073:VSG983073 WCA983073:WCC983073 WLW983073:WLY983073 WVS983073:WVU983073 U30:W30 JQ30:JS30 TM30:TO30 ADI30:ADK30 ANE30:ANG30 AXA30:AXC30 BGW30:BGY30 BQS30:BQU30 CAO30:CAQ30 CKK30:CKM30 CUG30:CUI30 DEC30:DEE30 DNY30:DOA30 DXU30:DXW30 EHQ30:EHS30 ERM30:ERO30 FBI30:FBK30 FLE30:FLG30 FVA30:FVC30 GEW30:GEY30 GOS30:GOU30 GYO30:GYQ30 HIK30:HIM30 HSG30:HSI30 ICC30:ICE30 ILY30:IMA30 IVU30:IVW30 JFQ30:JFS30 JPM30:JPO30 JZI30:JZK30 KJE30:KJG30 KTA30:KTC30 LCW30:LCY30 LMS30:LMU30 LWO30:LWQ30 MGK30:MGM30 MQG30:MQI30 NAC30:NAE30 NJY30:NKA30 NTU30:NTW30 ODQ30:ODS30 ONM30:ONO30 OXI30:OXK30 PHE30:PHG30 PRA30:PRC30 QAW30:QAY30 QKS30:QKU30 QUO30:QUQ30 REK30:REM30 ROG30:ROI30 RYC30:RYE30 SHY30:SIA30 SRU30:SRW30 TBQ30:TBS30 TLM30:TLO30 TVI30:TVK30 UFE30:UFG30 UPA30:UPC30 UYW30:UYY30 VIS30:VIU30 VSO30:VSQ30 WCK30:WCM30 WMG30:WMI30 WWC30:WWE30 U65569:W65569 JQ65569:JS65569 TM65569:TO65569 ADI65569:ADK65569 ANE65569:ANG65569 AXA65569:AXC65569 BGW65569:BGY65569 BQS65569:BQU65569 CAO65569:CAQ65569 CKK65569:CKM65569 CUG65569:CUI65569 DEC65569:DEE65569 DNY65569:DOA65569 DXU65569:DXW65569 EHQ65569:EHS65569 ERM65569:ERO65569 FBI65569:FBK65569 FLE65569:FLG65569 FVA65569:FVC65569 GEW65569:GEY65569 GOS65569:GOU65569 GYO65569:GYQ65569 HIK65569:HIM65569 HSG65569:HSI65569 ICC65569:ICE65569 ILY65569:IMA65569 IVU65569:IVW65569 JFQ65569:JFS65569 JPM65569:JPO65569 JZI65569:JZK65569 KJE65569:KJG65569 KTA65569:KTC65569 LCW65569:LCY65569 LMS65569:LMU65569 LWO65569:LWQ65569 MGK65569:MGM65569 MQG65569:MQI65569 NAC65569:NAE65569 NJY65569:NKA65569 NTU65569:NTW65569 ODQ65569:ODS65569 ONM65569:ONO65569 OXI65569:OXK65569 PHE65569:PHG65569 PRA65569:PRC65569 QAW65569:QAY65569 QKS65569:QKU65569 QUO65569:QUQ65569 REK65569:REM65569 ROG65569:ROI65569 RYC65569:RYE65569 SHY65569:SIA65569 SRU65569:SRW65569 TBQ65569:TBS65569 TLM65569:TLO65569 TVI65569:TVK65569 UFE65569:UFG65569 UPA65569:UPC65569 UYW65569:UYY65569 VIS65569:VIU65569 VSO65569:VSQ65569 WCK65569:WCM65569 WMG65569:WMI65569 WWC65569:WWE65569 U131105:W131105 JQ131105:JS131105 TM131105:TO131105 ADI131105:ADK131105 ANE131105:ANG131105 AXA131105:AXC131105 BGW131105:BGY131105 BQS131105:BQU131105 CAO131105:CAQ131105 CKK131105:CKM131105 CUG131105:CUI131105 DEC131105:DEE131105 DNY131105:DOA131105 DXU131105:DXW131105 EHQ131105:EHS131105 ERM131105:ERO131105 FBI131105:FBK131105 FLE131105:FLG131105 FVA131105:FVC131105 GEW131105:GEY131105 GOS131105:GOU131105 GYO131105:GYQ131105 HIK131105:HIM131105 HSG131105:HSI131105 ICC131105:ICE131105 ILY131105:IMA131105 IVU131105:IVW131105 JFQ131105:JFS131105 JPM131105:JPO131105 JZI131105:JZK131105 KJE131105:KJG131105 KTA131105:KTC131105 LCW131105:LCY131105 LMS131105:LMU131105 LWO131105:LWQ131105 MGK131105:MGM131105 MQG131105:MQI131105 NAC131105:NAE131105 NJY131105:NKA131105 NTU131105:NTW131105 ODQ131105:ODS131105 ONM131105:ONO131105 OXI131105:OXK131105 PHE131105:PHG131105 PRA131105:PRC131105 QAW131105:QAY131105 QKS131105:QKU131105 QUO131105:QUQ131105 REK131105:REM131105 ROG131105:ROI131105 RYC131105:RYE131105 SHY131105:SIA131105 SRU131105:SRW131105 TBQ131105:TBS131105 TLM131105:TLO131105 TVI131105:TVK131105 UFE131105:UFG131105 UPA131105:UPC131105 UYW131105:UYY131105 VIS131105:VIU131105 VSO131105:VSQ131105 WCK131105:WCM131105 WMG131105:WMI131105 WWC131105:WWE131105 U196641:W196641 JQ196641:JS196641 TM196641:TO196641 ADI196641:ADK196641 ANE196641:ANG196641 AXA196641:AXC196641 BGW196641:BGY196641 BQS196641:BQU196641 CAO196641:CAQ196641 CKK196641:CKM196641 CUG196641:CUI196641 DEC196641:DEE196641 DNY196641:DOA196641 DXU196641:DXW196641 EHQ196641:EHS196641 ERM196641:ERO196641 FBI196641:FBK196641 FLE196641:FLG196641 FVA196641:FVC196641 GEW196641:GEY196641 GOS196641:GOU196641 GYO196641:GYQ196641 HIK196641:HIM196641 HSG196641:HSI196641 ICC196641:ICE196641 ILY196641:IMA196641 IVU196641:IVW196641 JFQ196641:JFS196641 JPM196641:JPO196641 JZI196641:JZK196641 KJE196641:KJG196641 KTA196641:KTC196641 LCW196641:LCY196641 LMS196641:LMU196641 LWO196641:LWQ196641 MGK196641:MGM196641 MQG196641:MQI196641 NAC196641:NAE196641 NJY196641:NKA196641 NTU196641:NTW196641 ODQ196641:ODS196641 ONM196641:ONO196641 OXI196641:OXK196641 PHE196641:PHG196641 PRA196641:PRC196641 QAW196641:QAY196641 QKS196641:QKU196641 QUO196641:QUQ196641 REK196641:REM196641 ROG196641:ROI196641 RYC196641:RYE196641 SHY196641:SIA196641 SRU196641:SRW196641 TBQ196641:TBS196641 TLM196641:TLO196641 TVI196641:TVK196641 UFE196641:UFG196641 UPA196641:UPC196641 UYW196641:UYY196641 VIS196641:VIU196641 VSO196641:VSQ196641 WCK196641:WCM196641 WMG196641:WMI196641 WWC196641:WWE196641 U262177:W262177 JQ262177:JS262177 TM262177:TO262177 ADI262177:ADK262177 ANE262177:ANG262177 AXA262177:AXC262177 BGW262177:BGY262177 BQS262177:BQU262177 CAO262177:CAQ262177 CKK262177:CKM262177 CUG262177:CUI262177 DEC262177:DEE262177 DNY262177:DOA262177 DXU262177:DXW262177 EHQ262177:EHS262177 ERM262177:ERO262177 FBI262177:FBK262177 FLE262177:FLG262177 FVA262177:FVC262177 GEW262177:GEY262177 GOS262177:GOU262177 GYO262177:GYQ262177 HIK262177:HIM262177 HSG262177:HSI262177 ICC262177:ICE262177 ILY262177:IMA262177 IVU262177:IVW262177 JFQ262177:JFS262177 JPM262177:JPO262177 JZI262177:JZK262177 KJE262177:KJG262177 KTA262177:KTC262177 LCW262177:LCY262177 LMS262177:LMU262177 LWO262177:LWQ262177 MGK262177:MGM262177 MQG262177:MQI262177 NAC262177:NAE262177 NJY262177:NKA262177 NTU262177:NTW262177 ODQ262177:ODS262177 ONM262177:ONO262177 OXI262177:OXK262177 PHE262177:PHG262177 PRA262177:PRC262177 QAW262177:QAY262177 QKS262177:QKU262177 QUO262177:QUQ262177 REK262177:REM262177 ROG262177:ROI262177 RYC262177:RYE262177 SHY262177:SIA262177 SRU262177:SRW262177 TBQ262177:TBS262177 TLM262177:TLO262177 TVI262177:TVK262177 UFE262177:UFG262177 UPA262177:UPC262177 UYW262177:UYY262177 VIS262177:VIU262177 VSO262177:VSQ262177 WCK262177:WCM262177 WMG262177:WMI262177 WWC262177:WWE262177 U327713:W327713 JQ327713:JS327713 TM327713:TO327713 ADI327713:ADK327713 ANE327713:ANG327713 AXA327713:AXC327713 BGW327713:BGY327713 BQS327713:BQU327713 CAO327713:CAQ327713 CKK327713:CKM327713 CUG327713:CUI327713 DEC327713:DEE327713 DNY327713:DOA327713 DXU327713:DXW327713 EHQ327713:EHS327713 ERM327713:ERO327713 FBI327713:FBK327713 FLE327713:FLG327713 FVA327713:FVC327713 GEW327713:GEY327713 GOS327713:GOU327713 GYO327713:GYQ327713 HIK327713:HIM327713 HSG327713:HSI327713 ICC327713:ICE327713 ILY327713:IMA327713 IVU327713:IVW327713 JFQ327713:JFS327713 JPM327713:JPO327713 JZI327713:JZK327713 KJE327713:KJG327713 KTA327713:KTC327713 LCW327713:LCY327713 LMS327713:LMU327713 LWO327713:LWQ327713 MGK327713:MGM327713 MQG327713:MQI327713 NAC327713:NAE327713 NJY327713:NKA327713 NTU327713:NTW327713 ODQ327713:ODS327713 ONM327713:ONO327713 OXI327713:OXK327713 PHE327713:PHG327713 PRA327713:PRC327713 QAW327713:QAY327713 QKS327713:QKU327713 QUO327713:QUQ327713 REK327713:REM327713 ROG327713:ROI327713 RYC327713:RYE327713 SHY327713:SIA327713 SRU327713:SRW327713 TBQ327713:TBS327713 TLM327713:TLO327713 TVI327713:TVK327713 UFE327713:UFG327713 UPA327713:UPC327713 UYW327713:UYY327713 VIS327713:VIU327713 VSO327713:VSQ327713 WCK327713:WCM327713 WMG327713:WMI327713 WWC327713:WWE327713 U393249:W393249 JQ393249:JS393249 TM393249:TO393249 ADI393249:ADK393249 ANE393249:ANG393249 AXA393249:AXC393249 BGW393249:BGY393249 BQS393249:BQU393249 CAO393249:CAQ393249 CKK393249:CKM393249 CUG393249:CUI393249 DEC393249:DEE393249 DNY393249:DOA393249 DXU393249:DXW393249 EHQ393249:EHS393249 ERM393249:ERO393249 FBI393249:FBK393249 FLE393249:FLG393249 FVA393249:FVC393249 GEW393249:GEY393249 GOS393249:GOU393249 GYO393249:GYQ393249 HIK393249:HIM393249 HSG393249:HSI393249 ICC393249:ICE393249 ILY393249:IMA393249 IVU393249:IVW393249 JFQ393249:JFS393249 JPM393249:JPO393249 JZI393249:JZK393249 KJE393249:KJG393249 KTA393249:KTC393249 LCW393249:LCY393249 LMS393249:LMU393249 LWO393249:LWQ393249 MGK393249:MGM393249 MQG393249:MQI393249 NAC393249:NAE393249 NJY393249:NKA393249 NTU393249:NTW393249 ODQ393249:ODS393249 ONM393249:ONO393249 OXI393249:OXK393249 PHE393249:PHG393249 PRA393249:PRC393249 QAW393249:QAY393249 QKS393249:QKU393249 QUO393249:QUQ393249 REK393249:REM393249 ROG393249:ROI393249 RYC393249:RYE393249 SHY393249:SIA393249 SRU393249:SRW393249 TBQ393249:TBS393249 TLM393249:TLO393249 TVI393249:TVK393249 UFE393249:UFG393249 UPA393249:UPC393249 UYW393249:UYY393249 VIS393249:VIU393249 VSO393249:VSQ393249 WCK393249:WCM393249 WMG393249:WMI393249 WWC393249:WWE393249 U458785:W458785 JQ458785:JS458785 TM458785:TO458785 ADI458785:ADK458785 ANE458785:ANG458785 AXA458785:AXC458785 BGW458785:BGY458785 BQS458785:BQU458785 CAO458785:CAQ458785 CKK458785:CKM458785 CUG458785:CUI458785 DEC458785:DEE458785 DNY458785:DOA458785 DXU458785:DXW458785 EHQ458785:EHS458785 ERM458785:ERO458785 FBI458785:FBK458785 FLE458785:FLG458785 FVA458785:FVC458785 GEW458785:GEY458785 GOS458785:GOU458785 GYO458785:GYQ458785 HIK458785:HIM458785 HSG458785:HSI458785 ICC458785:ICE458785 ILY458785:IMA458785 IVU458785:IVW458785 JFQ458785:JFS458785 JPM458785:JPO458785 JZI458785:JZK458785 KJE458785:KJG458785 KTA458785:KTC458785 LCW458785:LCY458785 LMS458785:LMU458785 LWO458785:LWQ458785 MGK458785:MGM458785 MQG458785:MQI458785 NAC458785:NAE458785 NJY458785:NKA458785 NTU458785:NTW458785 ODQ458785:ODS458785 ONM458785:ONO458785 OXI458785:OXK458785 PHE458785:PHG458785 PRA458785:PRC458785 QAW458785:QAY458785 QKS458785:QKU458785 QUO458785:QUQ458785 REK458785:REM458785 ROG458785:ROI458785 RYC458785:RYE458785 SHY458785:SIA458785 SRU458785:SRW458785 TBQ458785:TBS458785 TLM458785:TLO458785 TVI458785:TVK458785 UFE458785:UFG458785 UPA458785:UPC458785 UYW458785:UYY458785 VIS458785:VIU458785 VSO458785:VSQ458785 WCK458785:WCM458785 WMG458785:WMI458785 WWC458785:WWE458785 U524321:W524321 JQ524321:JS524321 TM524321:TO524321 ADI524321:ADK524321 ANE524321:ANG524321 AXA524321:AXC524321 BGW524321:BGY524321 BQS524321:BQU524321 CAO524321:CAQ524321 CKK524321:CKM524321 CUG524321:CUI524321 DEC524321:DEE524321 DNY524321:DOA524321 DXU524321:DXW524321 EHQ524321:EHS524321 ERM524321:ERO524321 FBI524321:FBK524321 FLE524321:FLG524321 FVA524321:FVC524321 GEW524321:GEY524321 GOS524321:GOU524321 GYO524321:GYQ524321 HIK524321:HIM524321 HSG524321:HSI524321 ICC524321:ICE524321 ILY524321:IMA524321 IVU524321:IVW524321 JFQ524321:JFS524321 JPM524321:JPO524321 JZI524321:JZK524321 KJE524321:KJG524321 KTA524321:KTC524321 LCW524321:LCY524321 LMS524321:LMU524321 LWO524321:LWQ524321 MGK524321:MGM524321 MQG524321:MQI524321 NAC524321:NAE524321 NJY524321:NKA524321 NTU524321:NTW524321 ODQ524321:ODS524321 ONM524321:ONO524321 OXI524321:OXK524321 PHE524321:PHG524321 PRA524321:PRC524321 QAW524321:QAY524321 QKS524321:QKU524321 QUO524321:QUQ524321 REK524321:REM524321 ROG524321:ROI524321 RYC524321:RYE524321 SHY524321:SIA524321 SRU524321:SRW524321 TBQ524321:TBS524321 TLM524321:TLO524321 TVI524321:TVK524321 UFE524321:UFG524321 UPA524321:UPC524321 UYW524321:UYY524321 VIS524321:VIU524321 VSO524321:VSQ524321 WCK524321:WCM524321 WMG524321:WMI524321 WWC524321:WWE524321 U589857:W589857 JQ589857:JS589857 TM589857:TO589857 ADI589857:ADK589857 ANE589857:ANG589857 AXA589857:AXC589857 BGW589857:BGY589857 BQS589857:BQU589857 CAO589857:CAQ589857 CKK589857:CKM589857 CUG589857:CUI589857 DEC589857:DEE589857 DNY589857:DOA589857 DXU589857:DXW589857 EHQ589857:EHS589857 ERM589857:ERO589857 FBI589857:FBK589857 FLE589857:FLG589857 FVA589857:FVC589857 GEW589857:GEY589857 GOS589857:GOU589857 GYO589857:GYQ589857 HIK589857:HIM589857 HSG589857:HSI589857 ICC589857:ICE589857 ILY589857:IMA589857 IVU589857:IVW589857 JFQ589857:JFS589857 JPM589857:JPO589857 JZI589857:JZK589857 KJE589857:KJG589857 KTA589857:KTC589857 LCW589857:LCY589857 LMS589857:LMU589857 LWO589857:LWQ589857 MGK589857:MGM589857 MQG589857:MQI589857 NAC589857:NAE589857 NJY589857:NKA589857 NTU589857:NTW589857 ODQ589857:ODS589857 ONM589857:ONO589857 OXI589857:OXK589857 PHE589857:PHG589857 PRA589857:PRC589857 QAW589857:QAY589857 QKS589857:QKU589857 QUO589857:QUQ589857 REK589857:REM589857 ROG589857:ROI589857 RYC589857:RYE589857 SHY589857:SIA589857 SRU589857:SRW589857 TBQ589857:TBS589857 TLM589857:TLO589857 TVI589857:TVK589857 UFE589857:UFG589857 UPA589857:UPC589857 UYW589857:UYY589857 VIS589857:VIU589857 VSO589857:VSQ589857 WCK589857:WCM589857 WMG589857:WMI589857 WWC589857:WWE589857 U655393:W655393 JQ655393:JS655393 TM655393:TO655393 ADI655393:ADK655393 ANE655393:ANG655393 AXA655393:AXC655393 BGW655393:BGY655393 BQS655393:BQU655393 CAO655393:CAQ655393 CKK655393:CKM655393 CUG655393:CUI655393 DEC655393:DEE655393 DNY655393:DOA655393 DXU655393:DXW655393 EHQ655393:EHS655393 ERM655393:ERO655393 FBI655393:FBK655393 FLE655393:FLG655393 FVA655393:FVC655393 GEW655393:GEY655393 GOS655393:GOU655393 GYO655393:GYQ655393 HIK655393:HIM655393 HSG655393:HSI655393 ICC655393:ICE655393 ILY655393:IMA655393 IVU655393:IVW655393 JFQ655393:JFS655393 JPM655393:JPO655393 JZI655393:JZK655393 KJE655393:KJG655393 KTA655393:KTC655393 LCW655393:LCY655393 LMS655393:LMU655393 LWO655393:LWQ655393 MGK655393:MGM655393 MQG655393:MQI655393 NAC655393:NAE655393 NJY655393:NKA655393 NTU655393:NTW655393 ODQ655393:ODS655393 ONM655393:ONO655393 OXI655393:OXK655393 PHE655393:PHG655393 PRA655393:PRC655393 QAW655393:QAY655393 QKS655393:QKU655393 QUO655393:QUQ655393 REK655393:REM655393 ROG655393:ROI655393 RYC655393:RYE655393 SHY655393:SIA655393 SRU655393:SRW655393 TBQ655393:TBS655393 TLM655393:TLO655393 TVI655393:TVK655393 UFE655393:UFG655393 UPA655393:UPC655393 UYW655393:UYY655393 VIS655393:VIU655393 VSO655393:VSQ655393 WCK655393:WCM655393 WMG655393:WMI655393 WWC655393:WWE655393 U720929:W720929 JQ720929:JS720929 TM720929:TO720929 ADI720929:ADK720929 ANE720929:ANG720929 AXA720929:AXC720929 BGW720929:BGY720929 BQS720929:BQU720929 CAO720929:CAQ720929 CKK720929:CKM720929 CUG720929:CUI720929 DEC720929:DEE720929 DNY720929:DOA720929 DXU720929:DXW720929 EHQ720929:EHS720929 ERM720929:ERO720929 FBI720929:FBK720929 FLE720929:FLG720929 FVA720929:FVC720929 GEW720929:GEY720929 GOS720929:GOU720929 GYO720929:GYQ720929 HIK720929:HIM720929 HSG720929:HSI720929 ICC720929:ICE720929 ILY720929:IMA720929 IVU720929:IVW720929 JFQ720929:JFS720929 JPM720929:JPO720929 JZI720929:JZK720929 KJE720929:KJG720929 KTA720929:KTC720929 LCW720929:LCY720929 LMS720929:LMU720929 LWO720929:LWQ720929 MGK720929:MGM720929 MQG720929:MQI720929 NAC720929:NAE720929 NJY720929:NKA720929 NTU720929:NTW720929 ODQ720929:ODS720929 ONM720929:ONO720929 OXI720929:OXK720929 PHE720929:PHG720929 PRA720929:PRC720929 QAW720929:QAY720929 QKS720929:QKU720929 QUO720929:QUQ720929 REK720929:REM720929 ROG720929:ROI720929 RYC720929:RYE720929 SHY720929:SIA720929 SRU720929:SRW720929 TBQ720929:TBS720929 TLM720929:TLO720929 TVI720929:TVK720929 UFE720929:UFG720929 UPA720929:UPC720929 UYW720929:UYY720929 VIS720929:VIU720929 VSO720929:VSQ720929 WCK720929:WCM720929 WMG720929:WMI720929 WWC720929:WWE720929 U786465:W786465 JQ786465:JS786465 TM786465:TO786465 ADI786465:ADK786465 ANE786465:ANG786465 AXA786465:AXC786465 BGW786465:BGY786465 BQS786465:BQU786465 CAO786465:CAQ786465 CKK786465:CKM786465 CUG786465:CUI786465 DEC786465:DEE786465 DNY786465:DOA786465 DXU786465:DXW786465 EHQ786465:EHS786465 ERM786465:ERO786465 FBI786465:FBK786465 FLE786465:FLG786465 FVA786465:FVC786465 GEW786465:GEY786465 GOS786465:GOU786465 GYO786465:GYQ786465 HIK786465:HIM786465 HSG786465:HSI786465 ICC786465:ICE786465 ILY786465:IMA786465 IVU786465:IVW786465 JFQ786465:JFS786465 JPM786465:JPO786465 JZI786465:JZK786465 KJE786465:KJG786465 KTA786465:KTC786465 LCW786465:LCY786465 LMS786465:LMU786465 LWO786465:LWQ786465 MGK786465:MGM786465 MQG786465:MQI786465 NAC786465:NAE786465 NJY786465:NKA786465 NTU786465:NTW786465 ODQ786465:ODS786465 ONM786465:ONO786465 OXI786465:OXK786465 PHE786465:PHG786465 PRA786465:PRC786465 QAW786465:QAY786465 QKS786465:QKU786465 QUO786465:QUQ786465 REK786465:REM786465 ROG786465:ROI786465 RYC786465:RYE786465 SHY786465:SIA786465 SRU786465:SRW786465 TBQ786465:TBS786465 TLM786465:TLO786465 TVI786465:TVK786465 UFE786465:UFG786465 UPA786465:UPC786465 UYW786465:UYY786465 VIS786465:VIU786465 VSO786465:VSQ786465 WCK786465:WCM786465 WMG786465:WMI786465 WWC786465:WWE786465 U852001:W852001 JQ852001:JS852001 TM852001:TO852001 ADI852001:ADK852001 ANE852001:ANG852001 AXA852001:AXC852001 BGW852001:BGY852001 BQS852001:BQU852001 CAO852001:CAQ852001 CKK852001:CKM852001 CUG852001:CUI852001 DEC852001:DEE852001 DNY852001:DOA852001 DXU852001:DXW852001 EHQ852001:EHS852001 ERM852001:ERO852001 FBI852001:FBK852001 FLE852001:FLG852001 FVA852001:FVC852001 GEW852001:GEY852001 GOS852001:GOU852001 GYO852001:GYQ852001 HIK852001:HIM852001 HSG852001:HSI852001 ICC852001:ICE852001 ILY852001:IMA852001 IVU852001:IVW852001 JFQ852001:JFS852001 JPM852001:JPO852001 JZI852001:JZK852001 KJE852001:KJG852001 KTA852001:KTC852001 LCW852001:LCY852001 LMS852001:LMU852001 LWO852001:LWQ852001 MGK852001:MGM852001 MQG852001:MQI852001 NAC852001:NAE852001 NJY852001:NKA852001 NTU852001:NTW852001 ODQ852001:ODS852001 ONM852001:ONO852001 OXI852001:OXK852001 PHE852001:PHG852001 PRA852001:PRC852001 QAW852001:QAY852001 QKS852001:QKU852001 QUO852001:QUQ852001 REK852001:REM852001 ROG852001:ROI852001 RYC852001:RYE852001 SHY852001:SIA852001 SRU852001:SRW852001 TBQ852001:TBS852001 TLM852001:TLO852001 TVI852001:TVK852001 UFE852001:UFG852001 UPA852001:UPC852001 UYW852001:UYY852001 VIS852001:VIU852001 VSO852001:VSQ852001 WCK852001:WCM852001 WMG852001:WMI852001 WWC852001:WWE852001 U917537:W917537 JQ917537:JS917537 TM917537:TO917537 ADI917537:ADK917537 ANE917537:ANG917537 AXA917537:AXC917537 BGW917537:BGY917537 BQS917537:BQU917537 CAO917537:CAQ917537 CKK917537:CKM917537 CUG917537:CUI917537 DEC917537:DEE917537 DNY917537:DOA917537 DXU917537:DXW917537 EHQ917537:EHS917537 ERM917537:ERO917537 FBI917537:FBK917537 FLE917537:FLG917537 FVA917537:FVC917537 GEW917537:GEY917537 GOS917537:GOU917537 GYO917537:GYQ917537 HIK917537:HIM917537 HSG917537:HSI917537 ICC917537:ICE917537 ILY917537:IMA917537 IVU917537:IVW917537 JFQ917537:JFS917537 JPM917537:JPO917537 JZI917537:JZK917537 KJE917537:KJG917537 KTA917537:KTC917537 LCW917537:LCY917537 LMS917537:LMU917537 LWO917537:LWQ917537 MGK917537:MGM917537 MQG917537:MQI917537 NAC917537:NAE917537 NJY917537:NKA917537 NTU917537:NTW917537 ODQ917537:ODS917537 ONM917537:ONO917537 OXI917537:OXK917537 PHE917537:PHG917537 PRA917537:PRC917537 QAW917537:QAY917537 QKS917537:QKU917537 QUO917537:QUQ917537 REK917537:REM917537 ROG917537:ROI917537 RYC917537:RYE917537 SHY917537:SIA917537 SRU917537:SRW917537 TBQ917537:TBS917537 TLM917537:TLO917537 TVI917537:TVK917537 UFE917537:UFG917537 UPA917537:UPC917537 UYW917537:UYY917537 VIS917537:VIU917537 VSO917537:VSQ917537 WCK917537:WCM917537 WMG917537:WMI917537 WWC917537:WWE917537 U983073:W983073 JQ983073:JS983073 TM983073:TO983073 ADI983073:ADK983073 ANE983073:ANG983073 AXA983073:AXC983073 BGW983073:BGY983073 BQS983073:BQU983073 CAO983073:CAQ983073 CKK983073:CKM983073 CUG983073:CUI983073 DEC983073:DEE983073 DNY983073:DOA983073 DXU983073:DXW983073 EHQ983073:EHS983073 ERM983073:ERO983073 FBI983073:FBK983073 FLE983073:FLG983073 FVA983073:FVC983073 GEW983073:GEY983073 GOS983073:GOU983073 GYO983073:GYQ983073 HIK983073:HIM983073 HSG983073:HSI983073 ICC983073:ICE983073 ILY983073:IMA983073 IVU983073:IVW983073 JFQ983073:JFS983073 JPM983073:JPO983073 JZI983073:JZK983073 KJE983073:KJG983073 KTA983073:KTC983073 LCW983073:LCY983073 LMS983073:LMU983073 LWO983073:LWQ983073 MGK983073:MGM983073 MQG983073:MQI983073 NAC983073:NAE983073 NJY983073:NKA983073 NTU983073:NTW983073 ODQ983073:ODS983073 ONM983073:ONO983073 OXI983073:OXK983073 PHE983073:PHG983073 PRA983073:PRC983073 QAW983073:QAY983073 QKS983073:QKU983073 QUO983073:QUQ983073 REK983073:REM983073 ROG983073:ROI983073 RYC983073:RYE983073 SHY983073:SIA983073 SRU983073:SRW983073 TBQ983073:TBS983073 TLM983073:TLO983073 TVI983073:TVK983073 UFE983073:UFG983073 UPA983073:UPC983073 UYW983073:UYY983073 VIS983073:VIU983073 VSO983073:VSQ983073 WCK983073:WCM983073 WMG983073:WMI983073 WWC983073:WWE983073" xr:uid="{F301906D-0E37-4857-A800-75237174D4A2}">
      <formula1>"　,○"</formula1>
    </dataValidation>
    <dataValidation type="list" allowBlank="1" showInputMessage="1" showErrorMessage="1" error="プルダウンからお選びください。_x000a_" sqref="Z27 JV27 TR27 ADN27 ANJ27 AXF27 BHB27 BQX27 CAT27 CKP27 CUL27 DEH27 DOD27 DXZ27 EHV27 ERR27 FBN27 FLJ27 FVF27 GFB27 GOX27 GYT27 HIP27 HSL27 ICH27 IMD27 IVZ27 JFV27 JPR27 JZN27 KJJ27 KTF27 LDB27 LMX27 LWT27 MGP27 MQL27 NAH27 NKD27 NTZ27 ODV27 ONR27 OXN27 PHJ27 PRF27 QBB27 QKX27 QUT27 REP27 ROL27 RYH27 SID27 SRZ27 TBV27 TLR27 TVN27 UFJ27 UPF27 UZB27 VIX27 VST27 WCP27 WML27 WWH27 Z65566 JV65566 TR65566 ADN65566 ANJ65566 AXF65566 BHB65566 BQX65566 CAT65566 CKP65566 CUL65566 DEH65566 DOD65566 DXZ65566 EHV65566 ERR65566 FBN65566 FLJ65566 FVF65566 GFB65566 GOX65566 GYT65566 HIP65566 HSL65566 ICH65566 IMD65566 IVZ65566 JFV65566 JPR65566 JZN65566 KJJ65566 KTF65566 LDB65566 LMX65566 LWT65566 MGP65566 MQL65566 NAH65566 NKD65566 NTZ65566 ODV65566 ONR65566 OXN65566 PHJ65566 PRF65566 QBB65566 QKX65566 QUT65566 REP65566 ROL65566 RYH65566 SID65566 SRZ65566 TBV65566 TLR65566 TVN65566 UFJ65566 UPF65566 UZB65566 VIX65566 VST65566 WCP65566 WML65566 WWH65566 Z131102 JV131102 TR131102 ADN131102 ANJ131102 AXF131102 BHB131102 BQX131102 CAT131102 CKP131102 CUL131102 DEH131102 DOD131102 DXZ131102 EHV131102 ERR131102 FBN131102 FLJ131102 FVF131102 GFB131102 GOX131102 GYT131102 HIP131102 HSL131102 ICH131102 IMD131102 IVZ131102 JFV131102 JPR131102 JZN131102 KJJ131102 KTF131102 LDB131102 LMX131102 LWT131102 MGP131102 MQL131102 NAH131102 NKD131102 NTZ131102 ODV131102 ONR131102 OXN131102 PHJ131102 PRF131102 QBB131102 QKX131102 QUT131102 REP131102 ROL131102 RYH131102 SID131102 SRZ131102 TBV131102 TLR131102 TVN131102 UFJ131102 UPF131102 UZB131102 VIX131102 VST131102 WCP131102 WML131102 WWH131102 Z196638 JV196638 TR196638 ADN196638 ANJ196638 AXF196638 BHB196638 BQX196638 CAT196638 CKP196638 CUL196638 DEH196638 DOD196638 DXZ196638 EHV196638 ERR196638 FBN196638 FLJ196638 FVF196638 GFB196638 GOX196638 GYT196638 HIP196638 HSL196638 ICH196638 IMD196638 IVZ196638 JFV196638 JPR196638 JZN196638 KJJ196638 KTF196638 LDB196638 LMX196638 LWT196638 MGP196638 MQL196638 NAH196638 NKD196638 NTZ196638 ODV196638 ONR196638 OXN196638 PHJ196638 PRF196638 QBB196638 QKX196638 QUT196638 REP196638 ROL196638 RYH196638 SID196638 SRZ196638 TBV196638 TLR196638 TVN196638 UFJ196638 UPF196638 UZB196638 VIX196638 VST196638 WCP196638 WML196638 WWH196638 Z262174 JV262174 TR262174 ADN262174 ANJ262174 AXF262174 BHB262174 BQX262174 CAT262174 CKP262174 CUL262174 DEH262174 DOD262174 DXZ262174 EHV262174 ERR262174 FBN262174 FLJ262174 FVF262174 GFB262174 GOX262174 GYT262174 HIP262174 HSL262174 ICH262174 IMD262174 IVZ262174 JFV262174 JPR262174 JZN262174 KJJ262174 KTF262174 LDB262174 LMX262174 LWT262174 MGP262174 MQL262174 NAH262174 NKD262174 NTZ262174 ODV262174 ONR262174 OXN262174 PHJ262174 PRF262174 QBB262174 QKX262174 QUT262174 REP262174 ROL262174 RYH262174 SID262174 SRZ262174 TBV262174 TLR262174 TVN262174 UFJ262174 UPF262174 UZB262174 VIX262174 VST262174 WCP262174 WML262174 WWH262174 Z327710 JV327710 TR327710 ADN327710 ANJ327710 AXF327710 BHB327710 BQX327710 CAT327710 CKP327710 CUL327710 DEH327710 DOD327710 DXZ327710 EHV327710 ERR327710 FBN327710 FLJ327710 FVF327710 GFB327710 GOX327710 GYT327710 HIP327710 HSL327710 ICH327710 IMD327710 IVZ327710 JFV327710 JPR327710 JZN327710 KJJ327710 KTF327710 LDB327710 LMX327710 LWT327710 MGP327710 MQL327710 NAH327710 NKD327710 NTZ327710 ODV327710 ONR327710 OXN327710 PHJ327710 PRF327710 QBB327710 QKX327710 QUT327710 REP327710 ROL327710 RYH327710 SID327710 SRZ327710 TBV327710 TLR327710 TVN327710 UFJ327710 UPF327710 UZB327710 VIX327710 VST327710 WCP327710 WML327710 WWH327710 Z393246 JV393246 TR393246 ADN393246 ANJ393246 AXF393246 BHB393246 BQX393246 CAT393246 CKP393246 CUL393246 DEH393246 DOD393246 DXZ393246 EHV393246 ERR393246 FBN393246 FLJ393246 FVF393246 GFB393246 GOX393246 GYT393246 HIP393246 HSL393246 ICH393246 IMD393246 IVZ393246 JFV393246 JPR393246 JZN393246 KJJ393246 KTF393246 LDB393246 LMX393246 LWT393246 MGP393246 MQL393246 NAH393246 NKD393246 NTZ393246 ODV393246 ONR393246 OXN393246 PHJ393246 PRF393246 QBB393246 QKX393246 QUT393246 REP393246 ROL393246 RYH393246 SID393246 SRZ393246 TBV393246 TLR393246 TVN393246 UFJ393246 UPF393246 UZB393246 VIX393246 VST393246 WCP393246 WML393246 WWH393246 Z458782 JV458782 TR458782 ADN458782 ANJ458782 AXF458782 BHB458782 BQX458782 CAT458782 CKP458782 CUL458782 DEH458782 DOD458782 DXZ458782 EHV458782 ERR458782 FBN458782 FLJ458782 FVF458782 GFB458782 GOX458782 GYT458782 HIP458782 HSL458782 ICH458782 IMD458782 IVZ458782 JFV458782 JPR458782 JZN458782 KJJ458782 KTF458782 LDB458782 LMX458782 LWT458782 MGP458782 MQL458782 NAH458782 NKD458782 NTZ458782 ODV458782 ONR458782 OXN458782 PHJ458782 PRF458782 QBB458782 QKX458782 QUT458782 REP458782 ROL458782 RYH458782 SID458782 SRZ458782 TBV458782 TLR458782 TVN458782 UFJ458782 UPF458782 UZB458782 VIX458782 VST458782 WCP458782 WML458782 WWH458782 Z524318 JV524318 TR524318 ADN524318 ANJ524318 AXF524318 BHB524318 BQX524318 CAT524318 CKP524318 CUL524318 DEH524318 DOD524318 DXZ524318 EHV524318 ERR524318 FBN524318 FLJ524318 FVF524318 GFB524318 GOX524318 GYT524318 HIP524318 HSL524318 ICH524318 IMD524318 IVZ524318 JFV524318 JPR524318 JZN524318 KJJ524318 KTF524318 LDB524318 LMX524318 LWT524318 MGP524318 MQL524318 NAH524318 NKD524318 NTZ524318 ODV524318 ONR524318 OXN524318 PHJ524318 PRF524318 QBB524318 QKX524318 QUT524318 REP524318 ROL524318 RYH524318 SID524318 SRZ524318 TBV524318 TLR524318 TVN524318 UFJ524318 UPF524318 UZB524318 VIX524318 VST524318 WCP524318 WML524318 WWH524318 Z589854 JV589854 TR589854 ADN589854 ANJ589854 AXF589854 BHB589854 BQX589854 CAT589854 CKP589854 CUL589854 DEH589854 DOD589854 DXZ589854 EHV589854 ERR589854 FBN589854 FLJ589854 FVF589854 GFB589854 GOX589854 GYT589854 HIP589854 HSL589854 ICH589854 IMD589854 IVZ589854 JFV589854 JPR589854 JZN589854 KJJ589854 KTF589854 LDB589854 LMX589854 LWT589854 MGP589854 MQL589854 NAH589854 NKD589854 NTZ589854 ODV589854 ONR589854 OXN589854 PHJ589854 PRF589854 QBB589854 QKX589854 QUT589854 REP589854 ROL589854 RYH589854 SID589854 SRZ589854 TBV589854 TLR589854 TVN589854 UFJ589854 UPF589854 UZB589854 VIX589854 VST589854 WCP589854 WML589854 WWH589854 Z655390 JV655390 TR655390 ADN655390 ANJ655390 AXF655390 BHB655390 BQX655390 CAT655390 CKP655390 CUL655390 DEH655390 DOD655390 DXZ655390 EHV655390 ERR655390 FBN655390 FLJ655390 FVF655390 GFB655390 GOX655390 GYT655390 HIP655390 HSL655390 ICH655390 IMD655390 IVZ655390 JFV655390 JPR655390 JZN655390 KJJ655390 KTF655390 LDB655390 LMX655390 LWT655390 MGP655390 MQL655390 NAH655390 NKD655390 NTZ655390 ODV655390 ONR655390 OXN655390 PHJ655390 PRF655390 QBB655390 QKX655390 QUT655390 REP655390 ROL655390 RYH655390 SID655390 SRZ655390 TBV655390 TLR655390 TVN655390 UFJ655390 UPF655390 UZB655390 VIX655390 VST655390 WCP655390 WML655390 WWH655390 Z720926 JV720926 TR720926 ADN720926 ANJ720926 AXF720926 BHB720926 BQX720926 CAT720926 CKP720926 CUL720926 DEH720926 DOD720926 DXZ720926 EHV720926 ERR720926 FBN720926 FLJ720926 FVF720926 GFB720926 GOX720926 GYT720926 HIP720926 HSL720926 ICH720926 IMD720926 IVZ720926 JFV720926 JPR720926 JZN720926 KJJ720926 KTF720926 LDB720926 LMX720926 LWT720926 MGP720926 MQL720926 NAH720926 NKD720926 NTZ720926 ODV720926 ONR720926 OXN720926 PHJ720926 PRF720926 QBB720926 QKX720926 QUT720926 REP720926 ROL720926 RYH720926 SID720926 SRZ720926 TBV720926 TLR720926 TVN720926 UFJ720926 UPF720926 UZB720926 VIX720926 VST720926 WCP720926 WML720926 WWH720926 Z786462 JV786462 TR786462 ADN786462 ANJ786462 AXF786462 BHB786462 BQX786462 CAT786462 CKP786462 CUL786462 DEH786462 DOD786462 DXZ786462 EHV786462 ERR786462 FBN786462 FLJ786462 FVF786462 GFB786462 GOX786462 GYT786462 HIP786462 HSL786462 ICH786462 IMD786462 IVZ786462 JFV786462 JPR786462 JZN786462 KJJ786462 KTF786462 LDB786462 LMX786462 LWT786462 MGP786462 MQL786462 NAH786462 NKD786462 NTZ786462 ODV786462 ONR786462 OXN786462 PHJ786462 PRF786462 QBB786462 QKX786462 QUT786462 REP786462 ROL786462 RYH786462 SID786462 SRZ786462 TBV786462 TLR786462 TVN786462 UFJ786462 UPF786462 UZB786462 VIX786462 VST786462 WCP786462 WML786462 WWH786462 Z851998 JV851998 TR851998 ADN851998 ANJ851998 AXF851998 BHB851998 BQX851998 CAT851998 CKP851998 CUL851998 DEH851998 DOD851998 DXZ851998 EHV851998 ERR851998 FBN851998 FLJ851998 FVF851998 GFB851998 GOX851998 GYT851998 HIP851998 HSL851998 ICH851998 IMD851998 IVZ851998 JFV851998 JPR851998 JZN851998 KJJ851998 KTF851998 LDB851998 LMX851998 LWT851998 MGP851998 MQL851998 NAH851998 NKD851998 NTZ851998 ODV851998 ONR851998 OXN851998 PHJ851998 PRF851998 QBB851998 QKX851998 QUT851998 REP851998 ROL851998 RYH851998 SID851998 SRZ851998 TBV851998 TLR851998 TVN851998 UFJ851998 UPF851998 UZB851998 VIX851998 VST851998 WCP851998 WML851998 WWH851998 Z917534 JV917534 TR917534 ADN917534 ANJ917534 AXF917534 BHB917534 BQX917534 CAT917534 CKP917534 CUL917534 DEH917534 DOD917534 DXZ917534 EHV917534 ERR917534 FBN917534 FLJ917534 FVF917534 GFB917534 GOX917534 GYT917534 HIP917534 HSL917534 ICH917534 IMD917534 IVZ917534 JFV917534 JPR917534 JZN917534 KJJ917534 KTF917534 LDB917534 LMX917534 LWT917534 MGP917534 MQL917534 NAH917534 NKD917534 NTZ917534 ODV917534 ONR917534 OXN917534 PHJ917534 PRF917534 QBB917534 QKX917534 QUT917534 REP917534 ROL917534 RYH917534 SID917534 SRZ917534 TBV917534 TLR917534 TVN917534 UFJ917534 UPF917534 UZB917534 VIX917534 VST917534 WCP917534 WML917534 WWH917534 Z983070 JV983070 TR983070 ADN983070 ANJ983070 AXF983070 BHB983070 BQX983070 CAT983070 CKP983070 CUL983070 DEH983070 DOD983070 DXZ983070 EHV983070 ERR983070 FBN983070 FLJ983070 FVF983070 GFB983070 GOX983070 GYT983070 HIP983070 HSL983070 ICH983070 IMD983070 IVZ983070 JFV983070 JPR983070 JZN983070 KJJ983070 KTF983070 LDB983070 LMX983070 LWT983070 MGP983070 MQL983070 NAH983070 NKD983070 NTZ983070 ODV983070 ONR983070 OXN983070 PHJ983070 PRF983070 QBB983070 QKX983070 QUT983070 REP983070 ROL983070 RYH983070 SID983070 SRZ983070 TBV983070 TLR983070 TVN983070 UFJ983070 UPF983070 UZB983070 VIX983070 VST983070 WCP983070 WML983070 WWH983070" xr:uid="{FF1F099F-88B0-48C3-BF13-8903F689F819}">
      <formula1>"Ａ,kVA"</formula1>
    </dataValidation>
    <dataValidation type="list" allowBlank="1" showInputMessage="1" showErrorMessage="1" error="プルダウンからお選びください。_x000a_" sqref="M27:O27 JI27:JK27 TE27:TG27 ADA27:ADC27 AMW27:AMY27 AWS27:AWU27 BGO27:BGQ27 BQK27:BQM27 CAG27:CAI27 CKC27:CKE27 CTY27:CUA27 DDU27:DDW27 DNQ27:DNS27 DXM27:DXO27 EHI27:EHK27 ERE27:ERG27 FBA27:FBC27 FKW27:FKY27 FUS27:FUU27 GEO27:GEQ27 GOK27:GOM27 GYG27:GYI27 HIC27:HIE27 HRY27:HSA27 IBU27:IBW27 ILQ27:ILS27 IVM27:IVO27 JFI27:JFK27 JPE27:JPG27 JZA27:JZC27 KIW27:KIY27 KSS27:KSU27 LCO27:LCQ27 LMK27:LMM27 LWG27:LWI27 MGC27:MGE27 MPY27:MQA27 MZU27:MZW27 NJQ27:NJS27 NTM27:NTO27 ODI27:ODK27 ONE27:ONG27 OXA27:OXC27 PGW27:PGY27 PQS27:PQU27 QAO27:QAQ27 QKK27:QKM27 QUG27:QUI27 REC27:REE27 RNY27:ROA27 RXU27:RXW27 SHQ27:SHS27 SRM27:SRO27 TBI27:TBK27 TLE27:TLG27 TVA27:TVC27 UEW27:UEY27 UOS27:UOU27 UYO27:UYQ27 VIK27:VIM27 VSG27:VSI27 WCC27:WCE27 WLY27:WMA27 WVU27:WVW27 M65566:O65566 JI65566:JK65566 TE65566:TG65566 ADA65566:ADC65566 AMW65566:AMY65566 AWS65566:AWU65566 BGO65566:BGQ65566 BQK65566:BQM65566 CAG65566:CAI65566 CKC65566:CKE65566 CTY65566:CUA65566 DDU65566:DDW65566 DNQ65566:DNS65566 DXM65566:DXO65566 EHI65566:EHK65566 ERE65566:ERG65566 FBA65566:FBC65566 FKW65566:FKY65566 FUS65566:FUU65566 GEO65566:GEQ65566 GOK65566:GOM65566 GYG65566:GYI65566 HIC65566:HIE65566 HRY65566:HSA65566 IBU65566:IBW65566 ILQ65566:ILS65566 IVM65566:IVO65566 JFI65566:JFK65566 JPE65566:JPG65566 JZA65566:JZC65566 KIW65566:KIY65566 KSS65566:KSU65566 LCO65566:LCQ65566 LMK65566:LMM65566 LWG65566:LWI65566 MGC65566:MGE65566 MPY65566:MQA65566 MZU65566:MZW65566 NJQ65566:NJS65566 NTM65566:NTO65566 ODI65566:ODK65566 ONE65566:ONG65566 OXA65566:OXC65566 PGW65566:PGY65566 PQS65566:PQU65566 QAO65566:QAQ65566 QKK65566:QKM65566 QUG65566:QUI65566 REC65566:REE65566 RNY65566:ROA65566 RXU65566:RXW65566 SHQ65566:SHS65566 SRM65566:SRO65566 TBI65566:TBK65566 TLE65566:TLG65566 TVA65566:TVC65566 UEW65566:UEY65566 UOS65566:UOU65566 UYO65566:UYQ65566 VIK65566:VIM65566 VSG65566:VSI65566 WCC65566:WCE65566 WLY65566:WMA65566 WVU65566:WVW65566 M131102:O131102 JI131102:JK131102 TE131102:TG131102 ADA131102:ADC131102 AMW131102:AMY131102 AWS131102:AWU131102 BGO131102:BGQ131102 BQK131102:BQM131102 CAG131102:CAI131102 CKC131102:CKE131102 CTY131102:CUA131102 DDU131102:DDW131102 DNQ131102:DNS131102 DXM131102:DXO131102 EHI131102:EHK131102 ERE131102:ERG131102 FBA131102:FBC131102 FKW131102:FKY131102 FUS131102:FUU131102 GEO131102:GEQ131102 GOK131102:GOM131102 GYG131102:GYI131102 HIC131102:HIE131102 HRY131102:HSA131102 IBU131102:IBW131102 ILQ131102:ILS131102 IVM131102:IVO131102 JFI131102:JFK131102 JPE131102:JPG131102 JZA131102:JZC131102 KIW131102:KIY131102 KSS131102:KSU131102 LCO131102:LCQ131102 LMK131102:LMM131102 LWG131102:LWI131102 MGC131102:MGE131102 MPY131102:MQA131102 MZU131102:MZW131102 NJQ131102:NJS131102 NTM131102:NTO131102 ODI131102:ODK131102 ONE131102:ONG131102 OXA131102:OXC131102 PGW131102:PGY131102 PQS131102:PQU131102 QAO131102:QAQ131102 QKK131102:QKM131102 QUG131102:QUI131102 REC131102:REE131102 RNY131102:ROA131102 RXU131102:RXW131102 SHQ131102:SHS131102 SRM131102:SRO131102 TBI131102:TBK131102 TLE131102:TLG131102 TVA131102:TVC131102 UEW131102:UEY131102 UOS131102:UOU131102 UYO131102:UYQ131102 VIK131102:VIM131102 VSG131102:VSI131102 WCC131102:WCE131102 WLY131102:WMA131102 WVU131102:WVW131102 M196638:O196638 JI196638:JK196638 TE196638:TG196638 ADA196638:ADC196638 AMW196638:AMY196638 AWS196638:AWU196638 BGO196638:BGQ196638 BQK196638:BQM196638 CAG196638:CAI196638 CKC196638:CKE196638 CTY196638:CUA196638 DDU196638:DDW196638 DNQ196638:DNS196638 DXM196638:DXO196638 EHI196638:EHK196638 ERE196638:ERG196638 FBA196638:FBC196638 FKW196638:FKY196638 FUS196638:FUU196638 GEO196638:GEQ196638 GOK196638:GOM196638 GYG196638:GYI196638 HIC196638:HIE196638 HRY196638:HSA196638 IBU196638:IBW196638 ILQ196638:ILS196638 IVM196638:IVO196638 JFI196638:JFK196638 JPE196638:JPG196638 JZA196638:JZC196638 KIW196638:KIY196638 KSS196638:KSU196638 LCO196638:LCQ196638 LMK196638:LMM196638 LWG196638:LWI196638 MGC196638:MGE196638 MPY196638:MQA196638 MZU196638:MZW196638 NJQ196638:NJS196638 NTM196638:NTO196638 ODI196638:ODK196638 ONE196638:ONG196638 OXA196638:OXC196638 PGW196638:PGY196638 PQS196638:PQU196638 QAO196638:QAQ196638 QKK196638:QKM196638 QUG196638:QUI196638 REC196638:REE196638 RNY196638:ROA196638 RXU196638:RXW196638 SHQ196638:SHS196638 SRM196638:SRO196638 TBI196638:TBK196638 TLE196638:TLG196638 TVA196638:TVC196638 UEW196638:UEY196638 UOS196638:UOU196638 UYO196638:UYQ196638 VIK196638:VIM196638 VSG196638:VSI196638 WCC196638:WCE196638 WLY196638:WMA196638 WVU196638:WVW196638 M262174:O262174 JI262174:JK262174 TE262174:TG262174 ADA262174:ADC262174 AMW262174:AMY262174 AWS262174:AWU262174 BGO262174:BGQ262174 BQK262174:BQM262174 CAG262174:CAI262174 CKC262174:CKE262174 CTY262174:CUA262174 DDU262174:DDW262174 DNQ262174:DNS262174 DXM262174:DXO262174 EHI262174:EHK262174 ERE262174:ERG262174 FBA262174:FBC262174 FKW262174:FKY262174 FUS262174:FUU262174 GEO262174:GEQ262174 GOK262174:GOM262174 GYG262174:GYI262174 HIC262174:HIE262174 HRY262174:HSA262174 IBU262174:IBW262174 ILQ262174:ILS262174 IVM262174:IVO262174 JFI262174:JFK262174 JPE262174:JPG262174 JZA262174:JZC262174 KIW262174:KIY262174 KSS262174:KSU262174 LCO262174:LCQ262174 LMK262174:LMM262174 LWG262174:LWI262174 MGC262174:MGE262174 MPY262174:MQA262174 MZU262174:MZW262174 NJQ262174:NJS262174 NTM262174:NTO262174 ODI262174:ODK262174 ONE262174:ONG262174 OXA262174:OXC262174 PGW262174:PGY262174 PQS262174:PQU262174 QAO262174:QAQ262174 QKK262174:QKM262174 QUG262174:QUI262174 REC262174:REE262174 RNY262174:ROA262174 RXU262174:RXW262174 SHQ262174:SHS262174 SRM262174:SRO262174 TBI262174:TBK262174 TLE262174:TLG262174 TVA262174:TVC262174 UEW262174:UEY262174 UOS262174:UOU262174 UYO262174:UYQ262174 VIK262174:VIM262174 VSG262174:VSI262174 WCC262174:WCE262174 WLY262174:WMA262174 WVU262174:WVW262174 M327710:O327710 JI327710:JK327710 TE327710:TG327710 ADA327710:ADC327710 AMW327710:AMY327710 AWS327710:AWU327710 BGO327710:BGQ327710 BQK327710:BQM327710 CAG327710:CAI327710 CKC327710:CKE327710 CTY327710:CUA327710 DDU327710:DDW327710 DNQ327710:DNS327710 DXM327710:DXO327710 EHI327710:EHK327710 ERE327710:ERG327710 FBA327710:FBC327710 FKW327710:FKY327710 FUS327710:FUU327710 GEO327710:GEQ327710 GOK327710:GOM327710 GYG327710:GYI327710 HIC327710:HIE327710 HRY327710:HSA327710 IBU327710:IBW327710 ILQ327710:ILS327710 IVM327710:IVO327710 JFI327710:JFK327710 JPE327710:JPG327710 JZA327710:JZC327710 KIW327710:KIY327710 KSS327710:KSU327710 LCO327710:LCQ327710 LMK327710:LMM327710 LWG327710:LWI327710 MGC327710:MGE327710 MPY327710:MQA327710 MZU327710:MZW327710 NJQ327710:NJS327710 NTM327710:NTO327710 ODI327710:ODK327710 ONE327710:ONG327710 OXA327710:OXC327710 PGW327710:PGY327710 PQS327710:PQU327710 QAO327710:QAQ327710 QKK327710:QKM327710 QUG327710:QUI327710 REC327710:REE327710 RNY327710:ROA327710 RXU327710:RXW327710 SHQ327710:SHS327710 SRM327710:SRO327710 TBI327710:TBK327710 TLE327710:TLG327710 TVA327710:TVC327710 UEW327710:UEY327710 UOS327710:UOU327710 UYO327710:UYQ327710 VIK327710:VIM327710 VSG327710:VSI327710 WCC327710:WCE327710 WLY327710:WMA327710 WVU327710:WVW327710 M393246:O393246 JI393246:JK393246 TE393246:TG393246 ADA393246:ADC393246 AMW393246:AMY393246 AWS393246:AWU393246 BGO393246:BGQ393246 BQK393246:BQM393246 CAG393246:CAI393246 CKC393246:CKE393246 CTY393246:CUA393246 DDU393246:DDW393246 DNQ393246:DNS393246 DXM393246:DXO393246 EHI393246:EHK393246 ERE393246:ERG393246 FBA393246:FBC393246 FKW393246:FKY393246 FUS393246:FUU393246 GEO393246:GEQ393246 GOK393246:GOM393246 GYG393246:GYI393246 HIC393246:HIE393246 HRY393246:HSA393246 IBU393246:IBW393246 ILQ393246:ILS393246 IVM393246:IVO393246 JFI393246:JFK393246 JPE393246:JPG393246 JZA393246:JZC393246 KIW393246:KIY393246 KSS393246:KSU393246 LCO393246:LCQ393246 LMK393246:LMM393246 LWG393246:LWI393246 MGC393246:MGE393246 MPY393246:MQA393246 MZU393246:MZW393246 NJQ393246:NJS393246 NTM393246:NTO393246 ODI393246:ODK393246 ONE393246:ONG393246 OXA393246:OXC393246 PGW393246:PGY393246 PQS393246:PQU393246 QAO393246:QAQ393246 QKK393246:QKM393246 QUG393246:QUI393246 REC393246:REE393246 RNY393246:ROA393246 RXU393246:RXW393246 SHQ393246:SHS393246 SRM393246:SRO393246 TBI393246:TBK393246 TLE393246:TLG393246 TVA393246:TVC393246 UEW393246:UEY393246 UOS393246:UOU393246 UYO393246:UYQ393246 VIK393246:VIM393246 VSG393246:VSI393246 WCC393246:WCE393246 WLY393246:WMA393246 WVU393246:WVW393246 M458782:O458782 JI458782:JK458782 TE458782:TG458782 ADA458782:ADC458782 AMW458782:AMY458782 AWS458782:AWU458782 BGO458782:BGQ458782 BQK458782:BQM458782 CAG458782:CAI458782 CKC458782:CKE458782 CTY458782:CUA458782 DDU458782:DDW458782 DNQ458782:DNS458782 DXM458782:DXO458782 EHI458782:EHK458782 ERE458782:ERG458782 FBA458782:FBC458782 FKW458782:FKY458782 FUS458782:FUU458782 GEO458782:GEQ458782 GOK458782:GOM458782 GYG458782:GYI458782 HIC458782:HIE458782 HRY458782:HSA458782 IBU458782:IBW458782 ILQ458782:ILS458782 IVM458782:IVO458782 JFI458782:JFK458782 JPE458782:JPG458782 JZA458782:JZC458782 KIW458782:KIY458782 KSS458782:KSU458782 LCO458782:LCQ458782 LMK458782:LMM458782 LWG458782:LWI458782 MGC458782:MGE458782 MPY458782:MQA458782 MZU458782:MZW458782 NJQ458782:NJS458782 NTM458782:NTO458782 ODI458782:ODK458782 ONE458782:ONG458782 OXA458782:OXC458782 PGW458782:PGY458782 PQS458782:PQU458782 QAO458782:QAQ458782 QKK458782:QKM458782 QUG458782:QUI458782 REC458782:REE458782 RNY458782:ROA458782 RXU458782:RXW458782 SHQ458782:SHS458782 SRM458782:SRO458782 TBI458782:TBK458782 TLE458782:TLG458782 TVA458782:TVC458782 UEW458782:UEY458782 UOS458782:UOU458782 UYO458782:UYQ458782 VIK458782:VIM458782 VSG458782:VSI458782 WCC458782:WCE458782 WLY458782:WMA458782 WVU458782:WVW458782 M524318:O524318 JI524318:JK524318 TE524318:TG524318 ADA524318:ADC524318 AMW524318:AMY524318 AWS524318:AWU524318 BGO524318:BGQ524318 BQK524318:BQM524318 CAG524318:CAI524318 CKC524318:CKE524318 CTY524318:CUA524318 DDU524318:DDW524318 DNQ524318:DNS524318 DXM524318:DXO524318 EHI524318:EHK524318 ERE524318:ERG524318 FBA524318:FBC524318 FKW524318:FKY524318 FUS524318:FUU524318 GEO524318:GEQ524318 GOK524318:GOM524318 GYG524318:GYI524318 HIC524318:HIE524318 HRY524318:HSA524318 IBU524318:IBW524318 ILQ524318:ILS524318 IVM524318:IVO524318 JFI524318:JFK524318 JPE524318:JPG524318 JZA524318:JZC524318 KIW524318:KIY524318 KSS524318:KSU524318 LCO524318:LCQ524318 LMK524318:LMM524318 LWG524318:LWI524318 MGC524318:MGE524318 MPY524318:MQA524318 MZU524318:MZW524318 NJQ524318:NJS524318 NTM524318:NTO524318 ODI524318:ODK524318 ONE524318:ONG524318 OXA524318:OXC524318 PGW524318:PGY524318 PQS524318:PQU524318 QAO524318:QAQ524318 QKK524318:QKM524318 QUG524318:QUI524318 REC524318:REE524318 RNY524318:ROA524318 RXU524318:RXW524318 SHQ524318:SHS524318 SRM524318:SRO524318 TBI524318:TBK524318 TLE524318:TLG524318 TVA524318:TVC524318 UEW524318:UEY524318 UOS524318:UOU524318 UYO524318:UYQ524318 VIK524318:VIM524318 VSG524318:VSI524318 WCC524318:WCE524318 WLY524318:WMA524318 WVU524318:WVW524318 M589854:O589854 JI589854:JK589854 TE589854:TG589854 ADA589854:ADC589854 AMW589854:AMY589854 AWS589854:AWU589854 BGO589854:BGQ589854 BQK589854:BQM589854 CAG589854:CAI589854 CKC589854:CKE589854 CTY589854:CUA589854 DDU589854:DDW589854 DNQ589854:DNS589854 DXM589854:DXO589854 EHI589854:EHK589854 ERE589854:ERG589854 FBA589854:FBC589854 FKW589854:FKY589854 FUS589854:FUU589854 GEO589854:GEQ589854 GOK589854:GOM589854 GYG589854:GYI589854 HIC589854:HIE589854 HRY589854:HSA589854 IBU589854:IBW589854 ILQ589854:ILS589854 IVM589854:IVO589854 JFI589854:JFK589854 JPE589854:JPG589854 JZA589854:JZC589854 KIW589854:KIY589854 KSS589854:KSU589854 LCO589854:LCQ589854 LMK589854:LMM589854 LWG589854:LWI589854 MGC589854:MGE589854 MPY589854:MQA589854 MZU589854:MZW589854 NJQ589854:NJS589854 NTM589854:NTO589854 ODI589854:ODK589854 ONE589854:ONG589854 OXA589854:OXC589854 PGW589854:PGY589854 PQS589854:PQU589854 QAO589854:QAQ589854 QKK589854:QKM589854 QUG589854:QUI589854 REC589854:REE589854 RNY589854:ROA589854 RXU589854:RXW589854 SHQ589854:SHS589854 SRM589854:SRO589854 TBI589854:TBK589854 TLE589854:TLG589854 TVA589854:TVC589854 UEW589854:UEY589854 UOS589854:UOU589854 UYO589854:UYQ589854 VIK589854:VIM589854 VSG589854:VSI589854 WCC589854:WCE589854 WLY589854:WMA589854 WVU589854:WVW589854 M655390:O655390 JI655390:JK655390 TE655390:TG655390 ADA655390:ADC655390 AMW655390:AMY655390 AWS655390:AWU655390 BGO655390:BGQ655390 BQK655390:BQM655390 CAG655390:CAI655390 CKC655390:CKE655390 CTY655390:CUA655390 DDU655390:DDW655390 DNQ655390:DNS655390 DXM655390:DXO655390 EHI655390:EHK655390 ERE655390:ERG655390 FBA655390:FBC655390 FKW655390:FKY655390 FUS655390:FUU655390 GEO655390:GEQ655390 GOK655390:GOM655390 GYG655390:GYI655390 HIC655390:HIE655390 HRY655390:HSA655390 IBU655390:IBW655390 ILQ655390:ILS655390 IVM655390:IVO655390 JFI655390:JFK655390 JPE655390:JPG655390 JZA655390:JZC655390 KIW655390:KIY655390 KSS655390:KSU655390 LCO655390:LCQ655390 LMK655390:LMM655390 LWG655390:LWI655390 MGC655390:MGE655390 MPY655390:MQA655390 MZU655390:MZW655390 NJQ655390:NJS655390 NTM655390:NTO655390 ODI655390:ODK655390 ONE655390:ONG655390 OXA655390:OXC655390 PGW655390:PGY655390 PQS655390:PQU655390 QAO655390:QAQ655390 QKK655390:QKM655390 QUG655390:QUI655390 REC655390:REE655390 RNY655390:ROA655390 RXU655390:RXW655390 SHQ655390:SHS655390 SRM655390:SRO655390 TBI655390:TBK655390 TLE655390:TLG655390 TVA655390:TVC655390 UEW655390:UEY655390 UOS655390:UOU655390 UYO655390:UYQ655390 VIK655390:VIM655390 VSG655390:VSI655390 WCC655390:WCE655390 WLY655390:WMA655390 WVU655390:WVW655390 M720926:O720926 JI720926:JK720926 TE720926:TG720926 ADA720926:ADC720926 AMW720926:AMY720926 AWS720926:AWU720926 BGO720926:BGQ720926 BQK720926:BQM720926 CAG720926:CAI720926 CKC720926:CKE720926 CTY720926:CUA720926 DDU720926:DDW720926 DNQ720926:DNS720926 DXM720926:DXO720926 EHI720926:EHK720926 ERE720926:ERG720926 FBA720926:FBC720926 FKW720926:FKY720926 FUS720926:FUU720926 GEO720926:GEQ720926 GOK720926:GOM720926 GYG720926:GYI720926 HIC720926:HIE720926 HRY720926:HSA720926 IBU720926:IBW720926 ILQ720926:ILS720926 IVM720926:IVO720926 JFI720926:JFK720926 JPE720926:JPG720926 JZA720926:JZC720926 KIW720926:KIY720926 KSS720926:KSU720926 LCO720926:LCQ720926 LMK720926:LMM720926 LWG720926:LWI720926 MGC720926:MGE720926 MPY720926:MQA720926 MZU720926:MZW720926 NJQ720926:NJS720926 NTM720926:NTO720926 ODI720926:ODK720926 ONE720926:ONG720926 OXA720926:OXC720926 PGW720926:PGY720926 PQS720926:PQU720926 QAO720926:QAQ720926 QKK720926:QKM720926 QUG720926:QUI720926 REC720926:REE720926 RNY720926:ROA720926 RXU720926:RXW720926 SHQ720926:SHS720926 SRM720926:SRO720926 TBI720926:TBK720926 TLE720926:TLG720926 TVA720926:TVC720926 UEW720926:UEY720926 UOS720926:UOU720926 UYO720926:UYQ720926 VIK720926:VIM720926 VSG720926:VSI720926 WCC720926:WCE720926 WLY720926:WMA720926 WVU720926:WVW720926 M786462:O786462 JI786462:JK786462 TE786462:TG786462 ADA786462:ADC786462 AMW786462:AMY786462 AWS786462:AWU786462 BGO786462:BGQ786462 BQK786462:BQM786462 CAG786462:CAI786462 CKC786462:CKE786462 CTY786462:CUA786462 DDU786462:DDW786462 DNQ786462:DNS786462 DXM786462:DXO786462 EHI786462:EHK786462 ERE786462:ERG786462 FBA786462:FBC786462 FKW786462:FKY786462 FUS786462:FUU786462 GEO786462:GEQ786462 GOK786462:GOM786462 GYG786462:GYI786462 HIC786462:HIE786462 HRY786462:HSA786462 IBU786462:IBW786462 ILQ786462:ILS786462 IVM786462:IVO786462 JFI786462:JFK786462 JPE786462:JPG786462 JZA786462:JZC786462 KIW786462:KIY786462 KSS786462:KSU786462 LCO786462:LCQ786462 LMK786462:LMM786462 LWG786462:LWI786462 MGC786462:MGE786462 MPY786462:MQA786462 MZU786462:MZW786462 NJQ786462:NJS786462 NTM786462:NTO786462 ODI786462:ODK786462 ONE786462:ONG786462 OXA786462:OXC786462 PGW786462:PGY786462 PQS786462:PQU786462 QAO786462:QAQ786462 QKK786462:QKM786462 QUG786462:QUI786462 REC786462:REE786462 RNY786462:ROA786462 RXU786462:RXW786462 SHQ786462:SHS786462 SRM786462:SRO786462 TBI786462:TBK786462 TLE786462:TLG786462 TVA786462:TVC786462 UEW786462:UEY786462 UOS786462:UOU786462 UYO786462:UYQ786462 VIK786462:VIM786462 VSG786462:VSI786462 WCC786462:WCE786462 WLY786462:WMA786462 WVU786462:WVW786462 M851998:O851998 JI851998:JK851998 TE851998:TG851998 ADA851998:ADC851998 AMW851998:AMY851998 AWS851998:AWU851998 BGO851998:BGQ851998 BQK851998:BQM851998 CAG851998:CAI851998 CKC851998:CKE851998 CTY851998:CUA851998 DDU851998:DDW851998 DNQ851998:DNS851998 DXM851998:DXO851998 EHI851998:EHK851998 ERE851998:ERG851998 FBA851998:FBC851998 FKW851998:FKY851998 FUS851998:FUU851998 GEO851998:GEQ851998 GOK851998:GOM851998 GYG851998:GYI851998 HIC851998:HIE851998 HRY851998:HSA851998 IBU851998:IBW851998 ILQ851998:ILS851998 IVM851998:IVO851998 JFI851998:JFK851998 JPE851998:JPG851998 JZA851998:JZC851998 KIW851998:KIY851998 KSS851998:KSU851998 LCO851998:LCQ851998 LMK851998:LMM851998 LWG851998:LWI851998 MGC851998:MGE851998 MPY851998:MQA851998 MZU851998:MZW851998 NJQ851998:NJS851998 NTM851998:NTO851998 ODI851998:ODK851998 ONE851998:ONG851998 OXA851998:OXC851998 PGW851998:PGY851998 PQS851998:PQU851998 QAO851998:QAQ851998 QKK851998:QKM851998 QUG851998:QUI851998 REC851998:REE851998 RNY851998:ROA851998 RXU851998:RXW851998 SHQ851998:SHS851998 SRM851998:SRO851998 TBI851998:TBK851998 TLE851998:TLG851998 TVA851998:TVC851998 UEW851998:UEY851998 UOS851998:UOU851998 UYO851998:UYQ851998 VIK851998:VIM851998 VSG851998:VSI851998 WCC851998:WCE851998 WLY851998:WMA851998 WVU851998:WVW851998 M917534:O917534 JI917534:JK917534 TE917534:TG917534 ADA917534:ADC917534 AMW917534:AMY917534 AWS917534:AWU917534 BGO917534:BGQ917534 BQK917534:BQM917534 CAG917534:CAI917534 CKC917534:CKE917534 CTY917534:CUA917534 DDU917534:DDW917534 DNQ917534:DNS917534 DXM917534:DXO917534 EHI917534:EHK917534 ERE917534:ERG917534 FBA917534:FBC917534 FKW917534:FKY917534 FUS917534:FUU917534 GEO917534:GEQ917534 GOK917534:GOM917534 GYG917534:GYI917534 HIC917534:HIE917534 HRY917534:HSA917534 IBU917534:IBW917534 ILQ917534:ILS917534 IVM917534:IVO917534 JFI917534:JFK917534 JPE917534:JPG917534 JZA917534:JZC917534 KIW917534:KIY917534 KSS917534:KSU917534 LCO917534:LCQ917534 LMK917534:LMM917534 LWG917534:LWI917534 MGC917534:MGE917534 MPY917534:MQA917534 MZU917534:MZW917534 NJQ917534:NJS917534 NTM917534:NTO917534 ODI917534:ODK917534 ONE917534:ONG917534 OXA917534:OXC917534 PGW917534:PGY917534 PQS917534:PQU917534 QAO917534:QAQ917534 QKK917534:QKM917534 QUG917534:QUI917534 REC917534:REE917534 RNY917534:ROA917534 RXU917534:RXW917534 SHQ917534:SHS917534 SRM917534:SRO917534 TBI917534:TBK917534 TLE917534:TLG917534 TVA917534:TVC917534 UEW917534:UEY917534 UOS917534:UOU917534 UYO917534:UYQ917534 VIK917534:VIM917534 VSG917534:VSI917534 WCC917534:WCE917534 WLY917534:WMA917534 WVU917534:WVW917534 M983070:O983070 JI983070:JK983070 TE983070:TG983070 ADA983070:ADC983070 AMW983070:AMY983070 AWS983070:AWU983070 BGO983070:BGQ983070 BQK983070:BQM983070 CAG983070:CAI983070 CKC983070:CKE983070 CTY983070:CUA983070 DDU983070:DDW983070 DNQ983070:DNS983070 DXM983070:DXO983070 EHI983070:EHK983070 ERE983070:ERG983070 FBA983070:FBC983070 FKW983070:FKY983070 FUS983070:FUU983070 GEO983070:GEQ983070 GOK983070:GOM983070 GYG983070:GYI983070 HIC983070:HIE983070 HRY983070:HSA983070 IBU983070:IBW983070 ILQ983070:ILS983070 IVM983070:IVO983070 JFI983070:JFK983070 JPE983070:JPG983070 JZA983070:JZC983070 KIW983070:KIY983070 KSS983070:KSU983070 LCO983070:LCQ983070 LMK983070:LMM983070 LWG983070:LWI983070 MGC983070:MGE983070 MPY983070:MQA983070 MZU983070:MZW983070 NJQ983070:NJS983070 NTM983070:NTO983070 ODI983070:ODK983070 ONE983070:ONG983070 OXA983070:OXC983070 PGW983070:PGY983070 PQS983070:PQU983070 QAO983070:QAQ983070 QKK983070:QKM983070 QUG983070:QUI983070 REC983070:REE983070 RNY983070:ROA983070 RXU983070:RXW983070 SHQ983070:SHS983070 SRM983070:SRO983070 TBI983070:TBK983070 TLE983070:TLG983070 TVA983070:TVC983070 UEW983070:UEY983070 UOS983070:UOU983070 UYO983070:UYQ983070 VIK983070:VIM983070 VSG983070:VSI983070 WCC983070:WCE983070 WLY983070:WMA983070 WVU983070:WVW983070" xr:uid="{45F93CD5-784A-43D0-96C5-84E5E37B69C8}">
      <formula1>"　,３,２"</formula1>
    </dataValidation>
    <dataValidation type="list" allowBlank="1" showInputMessage="1" showErrorMessage="1" error="プルダウンからお選びください。" sqref="U13:W13 JQ13:JS13 TM13:TO13 ADI13:ADK13 ANE13:ANG13 AXA13:AXC13 BGW13:BGY13 BQS13:BQU13 CAO13:CAQ13 CKK13:CKM13 CUG13:CUI13 DEC13:DEE13 DNY13:DOA13 DXU13:DXW13 EHQ13:EHS13 ERM13:ERO13 FBI13:FBK13 FLE13:FLG13 FVA13:FVC13 GEW13:GEY13 GOS13:GOU13 GYO13:GYQ13 HIK13:HIM13 HSG13:HSI13 ICC13:ICE13 ILY13:IMA13 IVU13:IVW13 JFQ13:JFS13 JPM13:JPO13 JZI13:JZK13 KJE13:KJG13 KTA13:KTC13 LCW13:LCY13 LMS13:LMU13 LWO13:LWQ13 MGK13:MGM13 MQG13:MQI13 NAC13:NAE13 NJY13:NKA13 NTU13:NTW13 ODQ13:ODS13 ONM13:ONO13 OXI13:OXK13 PHE13:PHG13 PRA13:PRC13 QAW13:QAY13 QKS13:QKU13 QUO13:QUQ13 REK13:REM13 ROG13:ROI13 RYC13:RYE13 SHY13:SIA13 SRU13:SRW13 TBQ13:TBS13 TLM13:TLO13 TVI13:TVK13 UFE13:UFG13 UPA13:UPC13 UYW13:UYY13 VIS13:VIU13 VSO13:VSQ13 WCK13:WCM13 WMG13:WMI13 WWC13:WWE13 U65552:W65552 JQ65552:JS65552 TM65552:TO65552 ADI65552:ADK65552 ANE65552:ANG65552 AXA65552:AXC65552 BGW65552:BGY65552 BQS65552:BQU65552 CAO65552:CAQ65552 CKK65552:CKM65552 CUG65552:CUI65552 DEC65552:DEE65552 DNY65552:DOA65552 DXU65552:DXW65552 EHQ65552:EHS65552 ERM65552:ERO65552 FBI65552:FBK65552 FLE65552:FLG65552 FVA65552:FVC65552 GEW65552:GEY65552 GOS65552:GOU65552 GYO65552:GYQ65552 HIK65552:HIM65552 HSG65552:HSI65552 ICC65552:ICE65552 ILY65552:IMA65552 IVU65552:IVW65552 JFQ65552:JFS65552 JPM65552:JPO65552 JZI65552:JZK65552 KJE65552:KJG65552 KTA65552:KTC65552 LCW65552:LCY65552 LMS65552:LMU65552 LWO65552:LWQ65552 MGK65552:MGM65552 MQG65552:MQI65552 NAC65552:NAE65552 NJY65552:NKA65552 NTU65552:NTW65552 ODQ65552:ODS65552 ONM65552:ONO65552 OXI65552:OXK65552 PHE65552:PHG65552 PRA65552:PRC65552 QAW65552:QAY65552 QKS65552:QKU65552 QUO65552:QUQ65552 REK65552:REM65552 ROG65552:ROI65552 RYC65552:RYE65552 SHY65552:SIA65552 SRU65552:SRW65552 TBQ65552:TBS65552 TLM65552:TLO65552 TVI65552:TVK65552 UFE65552:UFG65552 UPA65552:UPC65552 UYW65552:UYY65552 VIS65552:VIU65552 VSO65552:VSQ65552 WCK65552:WCM65552 WMG65552:WMI65552 WWC65552:WWE65552 U131088:W131088 JQ131088:JS131088 TM131088:TO131088 ADI131088:ADK131088 ANE131088:ANG131088 AXA131088:AXC131088 BGW131088:BGY131088 BQS131088:BQU131088 CAO131088:CAQ131088 CKK131088:CKM131088 CUG131088:CUI131088 DEC131088:DEE131088 DNY131088:DOA131088 DXU131088:DXW131088 EHQ131088:EHS131088 ERM131088:ERO131088 FBI131088:FBK131088 FLE131088:FLG131088 FVA131088:FVC131088 GEW131088:GEY131088 GOS131088:GOU131088 GYO131088:GYQ131088 HIK131088:HIM131088 HSG131088:HSI131088 ICC131088:ICE131088 ILY131088:IMA131088 IVU131088:IVW131088 JFQ131088:JFS131088 JPM131088:JPO131088 JZI131088:JZK131088 KJE131088:KJG131088 KTA131088:KTC131088 LCW131088:LCY131088 LMS131088:LMU131088 LWO131088:LWQ131088 MGK131088:MGM131088 MQG131088:MQI131088 NAC131088:NAE131088 NJY131088:NKA131088 NTU131088:NTW131088 ODQ131088:ODS131088 ONM131088:ONO131088 OXI131088:OXK131088 PHE131088:PHG131088 PRA131088:PRC131088 QAW131088:QAY131088 QKS131088:QKU131088 QUO131088:QUQ131088 REK131088:REM131088 ROG131088:ROI131088 RYC131088:RYE131088 SHY131088:SIA131088 SRU131088:SRW131088 TBQ131088:TBS131088 TLM131088:TLO131088 TVI131088:TVK131088 UFE131088:UFG131088 UPA131088:UPC131088 UYW131088:UYY131088 VIS131088:VIU131088 VSO131088:VSQ131088 WCK131088:WCM131088 WMG131088:WMI131088 WWC131088:WWE131088 U196624:W196624 JQ196624:JS196624 TM196624:TO196624 ADI196624:ADK196624 ANE196624:ANG196624 AXA196624:AXC196624 BGW196624:BGY196624 BQS196624:BQU196624 CAO196624:CAQ196624 CKK196624:CKM196624 CUG196624:CUI196624 DEC196624:DEE196624 DNY196624:DOA196624 DXU196624:DXW196624 EHQ196624:EHS196624 ERM196624:ERO196624 FBI196624:FBK196624 FLE196624:FLG196624 FVA196624:FVC196624 GEW196624:GEY196624 GOS196624:GOU196624 GYO196624:GYQ196624 HIK196624:HIM196624 HSG196624:HSI196624 ICC196624:ICE196624 ILY196624:IMA196624 IVU196624:IVW196624 JFQ196624:JFS196624 JPM196624:JPO196624 JZI196624:JZK196624 KJE196624:KJG196624 KTA196624:KTC196624 LCW196624:LCY196624 LMS196624:LMU196624 LWO196624:LWQ196624 MGK196624:MGM196624 MQG196624:MQI196624 NAC196624:NAE196624 NJY196624:NKA196624 NTU196624:NTW196624 ODQ196624:ODS196624 ONM196624:ONO196624 OXI196624:OXK196624 PHE196624:PHG196624 PRA196624:PRC196624 QAW196624:QAY196624 QKS196624:QKU196624 QUO196624:QUQ196624 REK196624:REM196624 ROG196624:ROI196624 RYC196624:RYE196624 SHY196624:SIA196624 SRU196624:SRW196624 TBQ196624:TBS196624 TLM196624:TLO196624 TVI196624:TVK196624 UFE196624:UFG196624 UPA196624:UPC196624 UYW196624:UYY196624 VIS196624:VIU196624 VSO196624:VSQ196624 WCK196624:WCM196624 WMG196624:WMI196624 WWC196624:WWE196624 U262160:W262160 JQ262160:JS262160 TM262160:TO262160 ADI262160:ADK262160 ANE262160:ANG262160 AXA262160:AXC262160 BGW262160:BGY262160 BQS262160:BQU262160 CAO262160:CAQ262160 CKK262160:CKM262160 CUG262160:CUI262160 DEC262160:DEE262160 DNY262160:DOA262160 DXU262160:DXW262160 EHQ262160:EHS262160 ERM262160:ERO262160 FBI262160:FBK262160 FLE262160:FLG262160 FVA262160:FVC262160 GEW262160:GEY262160 GOS262160:GOU262160 GYO262160:GYQ262160 HIK262160:HIM262160 HSG262160:HSI262160 ICC262160:ICE262160 ILY262160:IMA262160 IVU262160:IVW262160 JFQ262160:JFS262160 JPM262160:JPO262160 JZI262160:JZK262160 KJE262160:KJG262160 KTA262160:KTC262160 LCW262160:LCY262160 LMS262160:LMU262160 LWO262160:LWQ262160 MGK262160:MGM262160 MQG262160:MQI262160 NAC262160:NAE262160 NJY262160:NKA262160 NTU262160:NTW262160 ODQ262160:ODS262160 ONM262160:ONO262160 OXI262160:OXK262160 PHE262160:PHG262160 PRA262160:PRC262160 QAW262160:QAY262160 QKS262160:QKU262160 QUO262160:QUQ262160 REK262160:REM262160 ROG262160:ROI262160 RYC262160:RYE262160 SHY262160:SIA262160 SRU262160:SRW262160 TBQ262160:TBS262160 TLM262160:TLO262160 TVI262160:TVK262160 UFE262160:UFG262160 UPA262160:UPC262160 UYW262160:UYY262160 VIS262160:VIU262160 VSO262160:VSQ262160 WCK262160:WCM262160 WMG262160:WMI262160 WWC262160:WWE262160 U327696:W327696 JQ327696:JS327696 TM327696:TO327696 ADI327696:ADK327696 ANE327696:ANG327696 AXA327696:AXC327696 BGW327696:BGY327696 BQS327696:BQU327696 CAO327696:CAQ327696 CKK327696:CKM327696 CUG327696:CUI327696 DEC327696:DEE327696 DNY327696:DOA327696 DXU327696:DXW327696 EHQ327696:EHS327696 ERM327696:ERO327696 FBI327696:FBK327696 FLE327696:FLG327696 FVA327696:FVC327696 GEW327696:GEY327696 GOS327696:GOU327696 GYO327696:GYQ327696 HIK327696:HIM327696 HSG327696:HSI327696 ICC327696:ICE327696 ILY327696:IMA327696 IVU327696:IVW327696 JFQ327696:JFS327696 JPM327696:JPO327696 JZI327696:JZK327696 KJE327696:KJG327696 KTA327696:KTC327696 LCW327696:LCY327696 LMS327696:LMU327696 LWO327696:LWQ327696 MGK327696:MGM327696 MQG327696:MQI327696 NAC327696:NAE327696 NJY327696:NKA327696 NTU327696:NTW327696 ODQ327696:ODS327696 ONM327696:ONO327696 OXI327696:OXK327696 PHE327696:PHG327696 PRA327696:PRC327696 QAW327696:QAY327696 QKS327696:QKU327696 QUO327696:QUQ327696 REK327696:REM327696 ROG327696:ROI327696 RYC327696:RYE327696 SHY327696:SIA327696 SRU327696:SRW327696 TBQ327696:TBS327696 TLM327696:TLO327696 TVI327696:TVK327696 UFE327696:UFG327696 UPA327696:UPC327696 UYW327696:UYY327696 VIS327696:VIU327696 VSO327696:VSQ327696 WCK327696:WCM327696 WMG327696:WMI327696 WWC327696:WWE327696 U393232:W393232 JQ393232:JS393232 TM393232:TO393232 ADI393232:ADK393232 ANE393232:ANG393232 AXA393232:AXC393232 BGW393232:BGY393232 BQS393232:BQU393232 CAO393232:CAQ393232 CKK393232:CKM393232 CUG393232:CUI393232 DEC393232:DEE393232 DNY393232:DOA393232 DXU393232:DXW393232 EHQ393232:EHS393232 ERM393232:ERO393232 FBI393232:FBK393232 FLE393232:FLG393232 FVA393232:FVC393232 GEW393232:GEY393232 GOS393232:GOU393232 GYO393232:GYQ393232 HIK393232:HIM393232 HSG393232:HSI393232 ICC393232:ICE393232 ILY393232:IMA393232 IVU393232:IVW393232 JFQ393232:JFS393232 JPM393232:JPO393232 JZI393232:JZK393232 KJE393232:KJG393232 KTA393232:KTC393232 LCW393232:LCY393232 LMS393232:LMU393232 LWO393232:LWQ393232 MGK393232:MGM393232 MQG393232:MQI393232 NAC393232:NAE393232 NJY393232:NKA393232 NTU393232:NTW393232 ODQ393232:ODS393232 ONM393232:ONO393232 OXI393232:OXK393232 PHE393232:PHG393232 PRA393232:PRC393232 QAW393232:QAY393232 QKS393232:QKU393232 QUO393232:QUQ393232 REK393232:REM393232 ROG393232:ROI393232 RYC393232:RYE393232 SHY393232:SIA393232 SRU393232:SRW393232 TBQ393232:TBS393232 TLM393232:TLO393232 TVI393232:TVK393232 UFE393232:UFG393232 UPA393232:UPC393232 UYW393232:UYY393232 VIS393232:VIU393232 VSO393232:VSQ393232 WCK393232:WCM393232 WMG393232:WMI393232 WWC393232:WWE393232 U458768:W458768 JQ458768:JS458768 TM458768:TO458768 ADI458768:ADK458768 ANE458768:ANG458768 AXA458768:AXC458768 BGW458768:BGY458768 BQS458768:BQU458768 CAO458768:CAQ458768 CKK458768:CKM458768 CUG458768:CUI458768 DEC458768:DEE458768 DNY458768:DOA458768 DXU458768:DXW458768 EHQ458768:EHS458768 ERM458768:ERO458768 FBI458768:FBK458768 FLE458768:FLG458768 FVA458768:FVC458768 GEW458768:GEY458768 GOS458768:GOU458768 GYO458768:GYQ458768 HIK458768:HIM458768 HSG458768:HSI458768 ICC458768:ICE458768 ILY458768:IMA458768 IVU458768:IVW458768 JFQ458768:JFS458768 JPM458768:JPO458768 JZI458768:JZK458768 KJE458768:KJG458768 KTA458768:KTC458768 LCW458768:LCY458768 LMS458768:LMU458768 LWO458768:LWQ458768 MGK458768:MGM458768 MQG458768:MQI458768 NAC458768:NAE458768 NJY458768:NKA458768 NTU458768:NTW458768 ODQ458768:ODS458768 ONM458768:ONO458768 OXI458768:OXK458768 PHE458768:PHG458768 PRA458768:PRC458768 QAW458768:QAY458768 QKS458768:QKU458768 QUO458768:QUQ458768 REK458768:REM458768 ROG458768:ROI458768 RYC458768:RYE458768 SHY458768:SIA458768 SRU458768:SRW458768 TBQ458768:TBS458768 TLM458768:TLO458768 TVI458768:TVK458768 UFE458768:UFG458768 UPA458768:UPC458768 UYW458768:UYY458768 VIS458768:VIU458768 VSO458768:VSQ458768 WCK458768:WCM458768 WMG458768:WMI458768 WWC458768:WWE458768 U524304:W524304 JQ524304:JS524304 TM524304:TO524304 ADI524304:ADK524304 ANE524304:ANG524304 AXA524304:AXC524304 BGW524304:BGY524304 BQS524304:BQU524304 CAO524304:CAQ524304 CKK524304:CKM524304 CUG524304:CUI524304 DEC524304:DEE524304 DNY524304:DOA524304 DXU524304:DXW524304 EHQ524304:EHS524304 ERM524304:ERO524304 FBI524304:FBK524304 FLE524304:FLG524304 FVA524304:FVC524304 GEW524304:GEY524304 GOS524304:GOU524304 GYO524304:GYQ524304 HIK524304:HIM524304 HSG524304:HSI524304 ICC524304:ICE524304 ILY524304:IMA524304 IVU524304:IVW524304 JFQ524304:JFS524304 JPM524304:JPO524304 JZI524304:JZK524304 KJE524304:KJG524304 KTA524304:KTC524304 LCW524304:LCY524304 LMS524304:LMU524304 LWO524304:LWQ524304 MGK524304:MGM524304 MQG524304:MQI524304 NAC524304:NAE524304 NJY524304:NKA524304 NTU524304:NTW524304 ODQ524304:ODS524304 ONM524304:ONO524304 OXI524304:OXK524304 PHE524304:PHG524304 PRA524304:PRC524304 QAW524304:QAY524304 QKS524304:QKU524304 QUO524304:QUQ524304 REK524304:REM524304 ROG524304:ROI524304 RYC524304:RYE524304 SHY524304:SIA524304 SRU524304:SRW524304 TBQ524304:TBS524304 TLM524304:TLO524304 TVI524304:TVK524304 UFE524304:UFG524304 UPA524304:UPC524304 UYW524304:UYY524304 VIS524304:VIU524304 VSO524304:VSQ524304 WCK524304:WCM524304 WMG524304:WMI524304 WWC524304:WWE524304 U589840:W589840 JQ589840:JS589840 TM589840:TO589840 ADI589840:ADK589840 ANE589840:ANG589840 AXA589840:AXC589840 BGW589840:BGY589840 BQS589840:BQU589840 CAO589840:CAQ589840 CKK589840:CKM589840 CUG589840:CUI589840 DEC589840:DEE589840 DNY589840:DOA589840 DXU589840:DXW589840 EHQ589840:EHS589840 ERM589840:ERO589840 FBI589840:FBK589840 FLE589840:FLG589840 FVA589840:FVC589840 GEW589840:GEY589840 GOS589840:GOU589840 GYO589840:GYQ589840 HIK589840:HIM589840 HSG589840:HSI589840 ICC589840:ICE589840 ILY589840:IMA589840 IVU589840:IVW589840 JFQ589840:JFS589840 JPM589840:JPO589840 JZI589840:JZK589840 KJE589840:KJG589840 KTA589840:KTC589840 LCW589840:LCY589840 LMS589840:LMU589840 LWO589840:LWQ589840 MGK589840:MGM589840 MQG589840:MQI589840 NAC589840:NAE589840 NJY589840:NKA589840 NTU589840:NTW589840 ODQ589840:ODS589840 ONM589840:ONO589840 OXI589840:OXK589840 PHE589840:PHG589840 PRA589840:PRC589840 QAW589840:QAY589840 QKS589840:QKU589840 QUO589840:QUQ589840 REK589840:REM589840 ROG589840:ROI589840 RYC589840:RYE589840 SHY589840:SIA589840 SRU589840:SRW589840 TBQ589840:TBS589840 TLM589840:TLO589840 TVI589840:TVK589840 UFE589840:UFG589840 UPA589840:UPC589840 UYW589840:UYY589840 VIS589840:VIU589840 VSO589840:VSQ589840 WCK589840:WCM589840 WMG589840:WMI589840 WWC589840:WWE589840 U655376:W655376 JQ655376:JS655376 TM655376:TO655376 ADI655376:ADK655376 ANE655376:ANG655376 AXA655376:AXC655376 BGW655376:BGY655376 BQS655376:BQU655376 CAO655376:CAQ655376 CKK655376:CKM655376 CUG655376:CUI655376 DEC655376:DEE655376 DNY655376:DOA655376 DXU655376:DXW655376 EHQ655376:EHS655376 ERM655376:ERO655376 FBI655376:FBK655376 FLE655376:FLG655376 FVA655376:FVC655376 GEW655376:GEY655376 GOS655376:GOU655376 GYO655376:GYQ655376 HIK655376:HIM655376 HSG655376:HSI655376 ICC655376:ICE655376 ILY655376:IMA655376 IVU655376:IVW655376 JFQ655376:JFS655376 JPM655376:JPO655376 JZI655376:JZK655376 KJE655376:KJG655376 KTA655376:KTC655376 LCW655376:LCY655376 LMS655376:LMU655376 LWO655376:LWQ655376 MGK655376:MGM655376 MQG655376:MQI655376 NAC655376:NAE655376 NJY655376:NKA655376 NTU655376:NTW655376 ODQ655376:ODS655376 ONM655376:ONO655376 OXI655376:OXK655376 PHE655376:PHG655376 PRA655376:PRC655376 QAW655376:QAY655376 QKS655376:QKU655376 QUO655376:QUQ655376 REK655376:REM655376 ROG655376:ROI655376 RYC655376:RYE655376 SHY655376:SIA655376 SRU655376:SRW655376 TBQ655376:TBS655376 TLM655376:TLO655376 TVI655376:TVK655376 UFE655376:UFG655376 UPA655376:UPC655376 UYW655376:UYY655376 VIS655376:VIU655376 VSO655376:VSQ655376 WCK655376:WCM655376 WMG655376:WMI655376 WWC655376:WWE655376 U720912:W720912 JQ720912:JS720912 TM720912:TO720912 ADI720912:ADK720912 ANE720912:ANG720912 AXA720912:AXC720912 BGW720912:BGY720912 BQS720912:BQU720912 CAO720912:CAQ720912 CKK720912:CKM720912 CUG720912:CUI720912 DEC720912:DEE720912 DNY720912:DOA720912 DXU720912:DXW720912 EHQ720912:EHS720912 ERM720912:ERO720912 FBI720912:FBK720912 FLE720912:FLG720912 FVA720912:FVC720912 GEW720912:GEY720912 GOS720912:GOU720912 GYO720912:GYQ720912 HIK720912:HIM720912 HSG720912:HSI720912 ICC720912:ICE720912 ILY720912:IMA720912 IVU720912:IVW720912 JFQ720912:JFS720912 JPM720912:JPO720912 JZI720912:JZK720912 KJE720912:KJG720912 KTA720912:KTC720912 LCW720912:LCY720912 LMS720912:LMU720912 LWO720912:LWQ720912 MGK720912:MGM720912 MQG720912:MQI720912 NAC720912:NAE720912 NJY720912:NKA720912 NTU720912:NTW720912 ODQ720912:ODS720912 ONM720912:ONO720912 OXI720912:OXK720912 PHE720912:PHG720912 PRA720912:PRC720912 QAW720912:QAY720912 QKS720912:QKU720912 QUO720912:QUQ720912 REK720912:REM720912 ROG720912:ROI720912 RYC720912:RYE720912 SHY720912:SIA720912 SRU720912:SRW720912 TBQ720912:TBS720912 TLM720912:TLO720912 TVI720912:TVK720912 UFE720912:UFG720912 UPA720912:UPC720912 UYW720912:UYY720912 VIS720912:VIU720912 VSO720912:VSQ720912 WCK720912:WCM720912 WMG720912:WMI720912 WWC720912:WWE720912 U786448:W786448 JQ786448:JS786448 TM786448:TO786448 ADI786448:ADK786448 ANE786448:ANG786448 AXA786448:AXC786448 BGW786448:BGY786448 BQS786448:BQU786448 CAO786448:CAQ786448 CKK786448:CKM786448 CUG786448:CUI786448 DEC786448:DEE786448 DNY786448:DOA786448 DXU786448:DXW786448 EHQ786448:EHS786448 ERM786448:ERO786448 FBI786448:FBK786448 FLE786448:FLG786448 FVA786448:FVC786448 GEW786448:GEY786448 GOS786448:GOU786448 GYO786448:GYQ786448 HIK786448:HIM786448 HSG786448:HSI786448 ICC786448:ICE786448 ILY786448:IMA786448 IVU786448:IVW786448 JFQ786448:JFS786448 JPM786448:JPO786448 JZI786448:JZK786448 KJE786448:KJG786448 KTA786448:KTC786448 LCW786448:LCY786448 LMS786448:LMU786448 LWO786448:LWQ786448 MGK786448:MGM786448 MQG786448:MQI786448 NAC786448:NAE786448 NJY786448:NKA786448 NTU786448:NTW786448 ODQ786448:ODS786448 ONM786448:ONO786448 OXI786448:OXK786448 PHE786448:PHG786448 PRA786448:PRC786448 QAW786448:QAY786448 QKS786448:QKU786448 QUO786448:QUQ786448 REK786448:REM786448 ROG786448:ROI786448 RYC786448:RYE786448 SHY786448:SIA786448 SRU786448:SRW786448 TBQ786448:TBS786448 TLM786448:TLO786448 TVI786448:TVK786448 UFE786448:UFG786448 UPA786448:UPC786448 UYW786448:UYY786448 VIS786448:VIU786448 VSO786448:VSQ786448 WCK786448:WCM786448 WMG786448:WMI786448 WWC786448:WWE786448 U851984:W851984 JQ851984:JS851984 TM851984:TO851984 ADI851984:ADK851984 ANE851984:ANG851984 AXA851984:AXC851984 BGW851984:BGY851984 BQS851984:BQU851984 CAO851984:CAQ851984 CKK851984:CKM851984 CUG851984:CUI851984 DEC851984:DEE851984 DNY851984:DOA851984 DXU851984:DXW851984 EHQ851984:EHS851984 ERM851984:ERO851984 FBI851984:FBK851984 FLE851984:FLG851984 FVA851984:FVC851984 GEW851984:GEY851984 GOS851984:GOU851984 GYO851984:GYQ851984 HIK851984:HIM851984 HSG851984:HSI851984 ICC851984:ICE851984 ILY851984:IMA851984 IVU851984:IVW851984 JFQ851984:JFS851984 JPM851984:JPO851984 JZI851984:JZK851984 KJE851984:KJG851984 KTA851984:KTC851984 LCW851984:LCY851984 LMS851984:LMU851984 LWO851984:LWQ851984 MGK851984:MGM851984 MQG851984:MQI851984 NAC851984:NAE851984 NJY851984:NKA851984 NTU851984:NTW851984 ODQ851984:ODS851984 ONM851984:ONO851984 OXI851984:OXK851984 PHE851984:PHG851984 PRA851984:PRC851984 QAW851984:QAY851984 QKS851984:QKU851984 QUO851984:QUQ851984 REK851984:REM851984 ROG851984:ROI851984 RYC851984:RYE851984 SHY851984:SIA851984 SRU851984:SRW851984 TBQ851984:TBS851984 TLM851984:TLO851984 TVI851984:TVK851984 UFE851984:UFG851984 UPA851984:UPC851984 UYW851984:UYY851984 VIS851984:VIU851984 VSO851984:VSQ851984 WCK851984:WCM851984 WMG851984:WMI851984 WWC851984:WWE851984 U917520:W917520 JQ917520:JS917520 TM917520:TO917520 ADI917520:ADK917520 ANE917520:ANG917520 AXA917520:AXC917520 BGW917520:BGY917520 BQS917520:BQU917520 CAO917520:CAQ917520 CKK917520:CKM917520 CUG917520:CUI917520 DEC917520:DEE917520 DNY917520:DOA917520 DXU917520:DXW917520 EHQ917520:EHS917520 ERM917520:ERO917520 FBI917520:FBK917520 FLE917520:FLG917520 FVA917520:FVC917520 GEW917520:GEY917520 GOS917520:GOU917520 GYO917520:GYQ917520 HIK917520:HIM917520 HSG917520:HSI917520 ICC917520:ICE917520 ILY917520:IMA917520 IVU917520:IVW917520 JFQ917520:JFS917520 JPM917520:JPO917520 JZI917520:JZK917520 KJE917520:KJG917520 KTA917520:KTC917520 LCW917520:LCY917520 LMS917520:LMU917520 LWO917520:LWQ917520 MGK917520:MGM917520 MQG917520:MQI917520 NAC917520:NAE917520 NJY917520:NKA917520 NTU917520:NTW917520 ODQ917520:ODS917520 ONM917520:ONO917520 OXI917520:OXK917520 PHE917520:PHG917520 PRA917520:PRC917520 QAW917520:QAY917520 QKS917520:QKU917520 QUO917520:QUQ917520 REK917520:REM917520 ROG917520:ROI917520 RYC917520:RYE917520 SHY917520:SIA917520 SRU917520:SRW917520 TBQ917520:TBS917520 TLM917520:TLO917520 TVI917520:TVK917520 UFE917520:UFG917520 UPA917520:UPC917520 UYW917520:UYY917520 VIS917520:VIU917520 VSO917520:VSQ917520 WCK917520:WCM917520 WMG917520:WMI917520 WWC917520:WWE917520 U983056:W983056 JQ983056:JS983056 TM983056:TO983056 ADI983056:ADK983056 ANE983056:ANG983056 AXA983056:AXC983056 BGW983056:BGY983056 BQS983056:BQU983056 CAO983056:CAQ983056 CKK983056:CKM983056 CUG983056:CUI983056 DEC983056:DEE983056 DNY983056:DOA983056 DXU983056:DXW983056 EHQ983056:EHS983056 ERM983056:ERO983056 FBI983056:FBK983056 FLE983056:FLG983056 FVA983056:FVC983056 GEW983056:GEY983056 GOS983056:GOU983056 GYO983056:GYQ983056 HIK983056:HIM983056 HSG983056:HSI983056 ICC983056:ICE983056 ILY983056:IMA983056 IVU983056:IVW983056 JFQ983056:JFS983056 JPM983056:JPO983056 JZI983056:JZK983056 KJE983056:KJG983056 KTA983056:KTC983056 LCW983056:LCY983056 LMS983056:LMU983056 LWO983056:LWQ983056 MGK983056:MGM983056 MQG983056:MQI983056 NAC983056:NAE983056 NJY983056:NKA983056 NTU983056:NTW983056 ODQ983056:ODS983056 ONM983056:ONO983056 OXI983056:OXK983056 PHE983056:PHG983056 PRA983056:PRC983056 QAW983056:QAY983056 QKS983056:QKU983056 QUO983056:QUQ983056 REK983056:REM983056 ROG983056:ROI983056 RYC983056:RYE983056 SHY983056:SIA983056 SRU983056:SRW983056 TBQ983056:TBS983056 TLM983056:TLO983056 TVI983056:TVK983056 UFE983056:UFG983056 UPA983056:UPC983056 UYW983056:UYY983056 VIS983056:VIU983056 VSO983056:VSQ983056 WCK983056:WCM983056 WMG983056:WMI983056 WWC983056:WWE983056" xr:uid="{989AC9F7-BCD5-438D-BDEE-CAA517A16B11}">
      <formula1>"　,○"</formula1>
    </dataValidation>
    <dataValidation type="list" allowBlank="1" showInputMessage="1" showErrorMessage="1" error="プルダウンからお選びください。" sqref="AB16:AH16 JX16:KD16 TT16:TZ16 ADP16:ADV16 ANL16:ANR16 AXH16:AXN16 BHD16:BHJ16 BQZ16:BRF16 CAV16:CBB16 CKR16:CKX16 CUN16:CUT16 DEJ16:DEP16 DOF16:DOL16 DYB16:DYH16 EHX16:EID16 ERT16:ERZ16 FBP16:FBV16 FLL16:FLR16 FVH16:FVN16 GFD16:GFJ16 GOZ16:GPF16 GYV16:GZB16 HIR16:HIX16 HSN16:HST16 ICJ16:ICP16 IMF16:IML16 IWB16:IWH16 JFX16:JGD16 JPT16:JPZ16 JZP16:JZV16 KJL16:KJR16 KTH16:KTN16 LDD16:LDJ16 LMZ16:LNF16 LWV16:LXB16 MGR16:MGX16 MQN16:MQT16 NAJ16:NAP16 NKF16:NKL16 NUB16:NUH16 ODX16:OED16 ONT16:ONZ16 OXP16:OXV16 PHL16:PHR16 PRH16:PRN16 QBD16:QBJ16 QKZ16:QLF16 QUV16:QVB16 RER16:REX16 RON16:ROT16 RYJ16:RYP16 SIF16:SIL16 SSB16:SSH16 TBX16:TCD16 TLT16:TLZ16 TVP16:TVV16 UFL16:UFR16 UPH16:UPN16 UZD16:UZJ16 VIZ16:VJF16 VSV16:VTB16 WCR16:WCX16 WMN16:WMT16 WWJ16:WWP16 AB65555:AH65555 JX65555:KD65555 TT65555:TZ65555 ADP65555:ADV65555 ANL65555:ANR65555 AXH65555:AXN65555 BHD65555:BHJ65555 BQZ65555:BRF65555 CAV65555:CBB65555 CKR65555:CKX65555 CUN65555:CUT65555 DEJ65555:DEP65555 DOF65555:DOL65555 DYB65555:DYH65555 EHX65555:EID65555 ERT65555:ERZ65555 FBP65555:FBV65555 FLL65555:FLR65555 FVH65555:FVN65555 GFD65555:GFJ65555 GOZ65555:GPF65555 GYV65555:GZB65555 HIR65555:HIX65555 HSN65555:HST65555 ICJ65555:ICP65555 IMF65555:IML65555 IWB65555:IWH65555 JFX65555:JGD65555 JPT65555:JPZ65555 JZP65555:JZV65555 KJL65555:KJR65555 KTH65555:KTN65555 LDD65555:LDJ65555 LMZ65555:LNF65555 LWV65555:LXB65555 MGR65555:MGX65555 MQN65555:MQT65555 NAJ65555:NAP65555 NKF65555:NKL65555 NUB65555:NUH65555 ODX65555:OED65555 ONT65555:ONZ65555 OXP65555:OXV65555 PHL65555:PHR65555 PRH65555:PRN65555 QBD65555:QBJ65555 QKZ65555:QLF65555 QUV65555:QVB65555 RER65555:REX65555 RON65555:ROT65555 RYJ65555:RYP65555 SIF65555:SIL65555 SSB65555:SSH65555 TBX65555:TCD65555 TLT65555:TLZ65555 TVP65555:TVV65555 UFL65555:UFR65555 UPH65555:UPN65555 UZD65555:UZJ65555 VIZ65555:VJF65555 VSV65555:VTB65555 WCR65555:WCX65555 WMN65555:WMT65555 WWJ65555:WWP65555 AB131091:AH131091 JX131091:KD131091 TT131091:TZ131091 ADP131091:ADV131091 ANL131091:ANR131091 AXH131091:AXN131091 BHD131091:BHJ131091 BQZ131091:BRF131091 CAV131091:CBB131091 CKR131091:CKX131091 CUN131091:CUT131091 DEJ131091:DEP131091 DOF131091:DOL131091 DYB131091:DYH131091 EHX131091:EID131091 ERT131091:ERZ131091 FBP131091:FBV131091 FLL131091:FLR131091 FVH131091:FVN131091 GFD131091:GFJ131091 GOZ131091:GPF131091 GYV131091:GZB131091 HIR131091:HIX131091 HSN131091:HST131091 ICJ131091:ICP131091 IMF131091:IML131091 IWB131091:IWH131091 JFX131091:JGD131091 JPT131091:JPZ131091 JZP131091:JZV131091 KJL131091:KJR131091 KTH131091:KTN131091 LDD131091:LDJ131091 LMZ131091:LNF131091 LWV131091:LXB131091 MGR131091:MGX131091 MQN131091:MQT131091 NAJ131091:NAP131091 NKF131091:NKL131091 NUB131091:NUH131091 ODX131091:OED131091 ONT131091:ONZ131091 OXP131091:OXV131091 PHL131091:PHR131091 PRH131091:PRN131091 QBD131091:QBJ131091 QKZ131091:QLF131091 QUV131091:QVB131091 RER131091:REX131091 RON131091:ROT131091 RYJ131091:RYP131091 SIF131091:SIL131091 SSB131091:SSH131091 TBX131091:TCD131091 TLT131091:TLZ131091 TVP131091:TVV131091 UFL131091:UFR131091 UPH131091:UPN131091 UZD131091:UZJ131091 VIZ131091:VJF131091 VSV131091:VTB131091 WCR131091:WCX131091 WMN131091:WMT131091 WWJ131091:WWP131091 AB196627:AH196627 JX196627:KD196627 TT196627:TZ196627 ADP196627:ADV196627 ANL196627:ANR196627 AXH196627:AXN196627 BHD196627:BHJ196627 BQZ196627:BRF196627 CAV196627:CBB196627 CKR196627:CKX196627 CUN196627:CUT196627 DEJ196627:DEP196627 DOF196627:DOL196627 DYB196627:DYH196627 EHX196627:EID196627 ERT196627:ERZ196627 FBP196627:FBV196627 FLL196627:FLR196627 FVH196627:FVN196627 GFD196627:GFJ196627 GOZ196627:GPF196627 GYV196627:GZB196627 HIR196627:HIX196627 HSN196627:HST196627 ICJ196627:ICP196627 IMF196627:IML196627 IWB196627:IWH196627 JFX196627:JGD196627 JPT196627:JPZ196627 JZP196627:JZV196627 KJL196627:KJR196627 KTH196627:KTN196627 LDD196627:LDJ196627 LMZ196627:LNF196627 LWV196627:LXB196627 MGR196627:MGX196627 MQN196627:MQT196627 NAJ196627:NAP196627 NKF196627:NKL196627 NUB196627:NUH196627 ODX196627:OED196627 ONT196627:ONZ196627 OXP196627:OXV196627 PHL196627:PHR196627 PRH196627:PRN196627 QBD196627:QBJ196627 QKZ196627:QLF196627 QUV196627:QVB196627 RER196627:REX196627 RON196627:ROT196627 RYJ196627:RYP196627 SIF196627:SIL196627 SSB196627:SSH196627 TBX196627:TCD196627 TLT196627:TLZ196627 TVP196627:TVV196627 UFL196627:UFR196627 UPH196627:UPN196627 UZD196627:UZJ196627 VIZ196627:VJF196627 VSV196627:VTB196627 WCR196627:WCX196627 WMN196627:WMT196627 WWJ196627:WWP196627 AB262163:AH262163 JX262163:KD262163 TT262163:TZ262163 ADP262163:ADV262163 ANL262163:ANR262163 AXH262163:AXN262163 BHD262163:BHJ262163 BQZ262163:BRF262163 CAV262163:CBB262163 CKR262163:CKX262163 CUN262163:CUT262163 DEJ262163:DEP262163 DOF262163:DOL262163 DYB262163:DYH262163 EHX262163:EID262163 ERT262163:ERZ262163 FBP262163:FBV262163 FLL262163:FLR262163 FVH262163:FVN262163 GFD262163:GFJ262163 GOZ262163:GPF262163 GYV262163:GZB262163 HIR262163:HIX262163 HSN262163:HST262163 ICJ262163:ICP262163 IMF262163:IML262163 IWB262163:IWH262163 JFX262163:JGD262163 JPT262163:JPZ262163 JZP262163:JZV262163 KJL262163:KJR262163 KTH262163:KTN262163 LDD262163:LDJ262163 LMZ262163:LNF262163 LWV262163:LXB262163 MGR262163:MGX262163 MQN262163:MQT262163 NAJ262163:NAP262163 NKF262163:NKL262163 NUB262163:NUH262163 ODX262163:OED262163 ONT262163:ONZ262163 OXP262163:OXV262163 PHL262163:PHR262163 PRH262163:PRN262163 QBD262163:QBJ262163 QKZ262163:QLF262163 QUV262163:QVB262163 RER262163:REX262163 RON262163:ROT262163 RYJ262163:RYP262163 SIF262163:SIL262163 SSB262163:SSH262163 TBX262163:TCD262163 TLT262163:TLZ262163 TVP262163:TVV262163 UFL262163:UFR262163 UPH262163:UPN262163 UZD262163:UZJ262163 VIZ262163:VJF262163 VSV262163:VTB262163 WCR262163:WCX262163 WMN262163:WMT262163 WWJ262163:WWP262163 AB327699:AH327699 JX327699:KD327699 TT327699:TZ327699 ADP327699:ADV327699 ANL327699:ANR327699 AXH327699:AXN327699 BHD327699:BHJ327699 BQZ327699:BRF327699 CAV327699:CBB327699 CKR327699:CKX327699 CUN327699:CUT327699 DEJ327699:DEP327699 DOF327699:DOL327699 DYB327699:DYH327699 EHX327699:EID327699 ERT327699:ERZ327699 FBP327699:FBV327699 FLL327699:FLR327699 FVH327699:FVN327699 GFD327699:GFJ327699 GOZ327699:GPF327699 GYV327699:GZB327699 HIR327699:HIX327699 HSN327699:HST327699 ICJ327699:ICP327699 IMF327699:IML327699 IWB327699:IWH327699 JFX327699:JGD327699 JPT327699:JPZ327699 JZP327699:JZV327699 KJL327699:KJR327699 KTH327699:KTN327699 LDD327699:LDJ327699 LMZ327699:LNF327699 LWV327699:LXB327699 MGR327699:MGX327699 MQN327699:MQT327699 NAJ327699:NAP327699 NKF327699:NKL327699 NUB327699:NUH327699 ODX327699:OED327699 ONT327699:ONZ327699 OXP327699:OXV327699 PHL327699:PHR327699 PRH327699:PRN327699 QBD327699:QBJ327699 QKZ327699:QLF327699 QUV327699:QVB327699 RER327699:REX327699 RON327699:ROT327699 RYJ327699:RYP327699 SIF327699:SIL327699 SSB327699:SSH327699 TBX327699:TCD327699 TLT327699:TLZ327699 TVP327699:TVV327699 UFL327699:UFR327699 UPH327699:UPN327699 UZD327699:UZJ327699 VIZ327699:VJF327699 VSV327699:VTB327699 WCR327699:WCX327699 WMN327699:WMT327699 WWJ327699:WWP327699 AB393235:AH393235 JX393235:KD393235 TT393235:TZ393235 ADP393235:ADV393235 ANL393235:ANR393235 AXH393235:AXN393235 BHD393235:BHJ393235 BQZ393235:BRF393235 CAV393235:CBB393235 CKR393235:CKX393235 CUN393235:CUT393235 DEJ393235:DEP393235 DOF393235:DOL393235 DYB393235:DYH393235 EHX393235:EID393235 ERT393235:ERZ393235 FBP393235:FBV393235 FLL393235:FLR393235 FVH393235:FVN393235 GFD393235:GFJ393235 GOZ393235:GPF393235 GYV393235:GZB393235 HIR393235:HIX393235 HSN393235:HST393235 ICJ393235:ICP393235 IMF393235:IML393235 IWB393235:IWH393235 JFX393235:JGD393235 JPT393235:JPZ393235 JZP393235:JZV393235 KJL393235:KJR393235 KTH393235:KTN393235 LDD393235:LDJ393235 LMZ393235:LNF393235 LWV393235:LXB393235 MGR393235:MGX393235 MQN393235:MQT393235 NAJ393235:NAP393235 NKF393235:NKL393235 NUB393235:NUH393235 ODX393235:OED393235 ONT393235:ONZ393235 OXP393235:OXV393235 PHL393235:PHR393235 PRH393235:PRN393235 QBD393235:QBJ393235 QKZ393235:QLF393235 QUV393235:QVB393235 RER393235:REX393235 RON393235:ROT393235 RYJ393235:RYP393235 SIF393235:SIL393235 SSB393235:SSH393235 TBX393235:TCD393235 TLT393235:TLZ393235 TVP393235:TVV393235 UFL393235:UFR393235 UPH393235:UPN393235 UZD393235:UZJ393235 VIZ393235:VJF393235 VSV393235:VTB393235 WCR393235:WCX393235 WMN393235:WMT393235 WWJ393235:WWP393235 AB458771:AH458771 JX458771:KD458771 TT458771:TZ458771 ADP458771:ADV458771 ANL458771:ANR458771 AXH458771:AXN458771 BHD458771:BHJ458771 BQZ458771:BRF458771 CAV458771:CBB458771 CKR458771:CKX458771 CUN458771:CUT458771 DEJ458771:DEP458771 DOF458771:DOL458771 DYB458771:DYH458771 EHX458771:EID458771 ERT458771:ERZ458771 FBP458771:FBV458771 FLL458771:FLR458771 FVH458771:FVN458771 GFD458771:GFJ458771 GOZ458771:GPF458771 GYV458771:GZB458771 HIR458771:HIX458771 HSN458771:HST458771 ICJ458771:ICP458771 IMF458771:IML458771 IWB458771:IWH458771 JFX458771:JGD458771 JPT458771:JPZ458771 JZP458771:JZV458771 KJL458771:KJR458771 KTH458771:KTN458771 LDD458771:LDJ458771 LMZ458771:LNF458771 LWV458771:LXB458771 MGR458771:MGX458771 MQN458771:MQT458771 NAJ458771:NAP458771 NKF458771:NKL458771 NUB458771:NUH458771 ODX458771:OED458771 ONT458771:ONZ458771 OXP458771:OXV458771 PHL458771:PHR458771 PRH458771:PRN458771 QBD458771:QBJ458771 QKZ458771:QLF458771 QUV458771:QVB458771 RER458771:REX458771 RON458771:ROT458771 RYJ458771:RYP458771 SIF458771:SIL458771 SSB458771:SSH458771 TBX458771:TCD458771 TLT458771:TLZ458771 TVP458771:TVV458771 UFL458771:UFR458771 UPH458771:UPN458771 UZD458771:UZJ458771 VIZ458771:VJF458771 VSV458771:VTB458771 WCR458771:WCX458771 WMN458771:WMT458771 WWJ458771:WWP458771 AB524307:AH524307 JX524307:KD524307 TT524307:TZ524307 ADP524307:ADV524307 ANL524307:ANR524307 AXH524307:AXN524307 BHD524307:BHJ524307 BQZ524307:BRF524307 CAV524307:CBB524307 CKR524307:CKX524307 CUN524307:CUT524307 DEJ524307:DEP524307 DOF524307:DOL524307 DYB524307:DYH524307 EHX524307:EID524307 ERT524307:ERZ524307 FBP524307:FBV524307 FLL524307:FLR524307 FVH524307:FVN524307 GFD524307:GFJ524307 GOZ524307:GPF524307 GYV524307:GZB524307 HIR524307:HIX524307 HSN524307:HST524307 ICJ524307:ICP524307 IMF524307:IML524307 IWB524307:IWH524307 JFX524307:JGD524307 JPT524307:JPZ524307 JZP524307:JZV524307 KJL524307:KJR524307 KTH524307:KTN524307 LDD524307:LDJ524307 LMZ524307:LNF524307 LWV524307:LXB524307 MGR524307:MGX524307 MQN524307:MQT524307 NAJ524307:NAP524307 NKF524307:NKL524307 NUB524307:NUH524307 ODX524307:OED524307 ONT524307:ONZ524307 OXP524307:OXV524307 PHL524307:PHR524307 PRH524307:PRN524307 QBD524307:QBJ524307 QKZ524307:QLF524307 QUV524307:QVB524307 RER524307:REX524307 RON524307:ROT524307 RYJ524307:RYP524307 SIF524307:SIL524307 SSB524307:SSH524307 TBX524307:TCD524307 TLT524307:TLZ524307 TVP524307:TVV524307 UFL524307:UFR524307 UPH524307:UPN524307 UZD524307:UZJ524307 VIZ524307:VJF524307 VSV524307:VTB524307 WCR524307:WCX524307 WMN524307:WMT524307 WWJ524307:WWP524307 AB589843:AH589843 JX589843:KD589843 TT589843:TZ589843 ADP589843:ADV589843 ANL589843:ANR589843 AXH589843:AXN589843 BHD589843:BHJ589843 BQZ589843:BRF589843 CAV589843:CBB589843 CKR589843:CKX589843 CUN589843:CUT589843 DEJ589843:DEP589843 DOF589843:DOL589843 DYB589843:DYH589843 EHX589843:EID589843 ERT589843:ERZ589843 FBP589843:FBV589843 FLL589843:FLR589843 FVH589843:FVN589843 GFD589843:GFJ589843 GOZ589843:GPF589843 GYV589843:GZB589843 HIR589843:HIX589843 HSN589843:HST589843 ICJ589843:ICP589843 IMF589843:IML589843 IWB589843:IWH589843 JFX589843:JGD589843 JPT589843:JPZ589843 JZP589843:JZV589843 KJL589843:KJR589843 KTH589843:KTN589843 LDD589843:LDJ589843 LMZ589843:LNF589843 LWV589843:LXB589843 MGR589843:MGX589843 MQN589843:MQT589843 NAJ589843:NAP589843 NKF589843:NKL589843 NUB589843:NUH589843 ODX589843:OED589843 ONT589843:ONZ589843 OXP589843:OXV589843 PHL589843:PHR589843 PRH589843:PRN589843 QBD589843:QBJ589843 QKZ589843:QLF589843 QUV589843:QVB589843 RER589843:REX589843 RON589843:ROT589843 RYJ589843:RYP589843 SIF589843:SIL589843 SSB589843:SSH589843 TBX589843:TCD589843 TLT589843:TLZ589843 TVP589843:TVV589843 UFL589843:UFR589843 UPH589843:UPN589843 UZD589843:UZJ589843 VIZ589843:VJF589843 VSV589843:VTB589843 WCR589843:WCX589843 WMN589843:WMT589843 WWJ589843:WWP589843 AB655379:AH655379 JX655379:KD655379 TT655379:TZ655379 ADP655379:ADV655379 ANL655379:ANR655379 AXH655379:AXN655379 BHD655379:BHJ655379 BQZ655379:BRF655379 CAV655379:CBB655379 CKR655379:CKX655379 CUN655379:CUT655379 DEJ655379:DEP655379 DOF655379:DOL655379 DYB655379:DYH655379 EHX655379:EID655379 ERT655379:ERZ655379 FBP655379:FBV655379 FLL655379:FLR655379 FVH655379:FVN655379 GFD655379:GFJ655379 GOZ655379:GPF655379 GYV655379:GZB655379 HIR655379:HIX655379 HSN655379:HST655379 ICJ655379:ICP655379 IMF655379:IML655379 IWB655379:IWH655379 JFX655379:JGD655379 JPT655379:JPZ655379 JZP655379:JZV655379 KJL655379:KJR655379 KTH655379:KTN655379 LDD655379:LDJ655379 LMZ655379:LNF655379 LWV655379:LXB655379 MGR655379:MGX655379 MQN655379:MQT655379 NAJ655379:NAP655379 NKF655379:NKL655379 NUB655379:NUH655379 ODX655379:OED655379 ONT655379:ONZ655379 OXP655379:OXV655379 PHL655379:PHR655379 PRH655379:PRN655379 QBD655379:QBJ655379 QKZ655379:QLF655379 QUV655379:QVB655379 RER655379:REX655379 RON655379:ROT655379 RYJ655379:RYP655379 SIF655379:SIL655379 SSB655379:SSH655379 TBX655379:TCD655379 TLT655379:TLZ655379 TVP655379:TVV655379 UFL655379:UFR655379 UPH655379:UPN655379 UZD655379:UZJ655379 VIZ655379:VJF655379 VSV655379:VTB655379 WCR655379:WCX655379 WMN655379:WMT655379 WWJ655379:WWP655379 AB720915:AH720915 JX720915:KD720915 TT720915:TZ720915 ADP720915:ADV720915 ANL720915:ANR720915 AXH720915:AXN720915 BHD720915:BHJ720915 BQZ720915:BRF720915 CAV720915:CBB720915 CKR720915:CKX720915 CUN720915:CUT720915 DEJ720915:DEP720915 DOF720915:DOL720915 DYB720915:DYH720915 EHX720915:EID720915 ERT720915:ERZ720915 FBP720915:FBV720915 FLL720915:FLR720915 FVH720915:FVN720915 GFD720915:GFJ720915 GOZ720915:GPF720915 GYV720915:GZB720915 HIR720915:HIX720915 HSN720915:HST720915 ICJ720915:ICP720915 IMF720915:IML720915 IWB720915:IWH720915 JFX720915:JGD720915 JPT720915:JPZ720915 JZP720915:JZV720915 KJL720915:KJR720915 KTH720915:KTN720915 LDD720915:LDJ720915 LMZ720915:LNF720915 LWV720915:LXB720915 MGR720915:MGX720915 MQN720915:MQT720915 NAJ720915:NAP720915 NKF720915:NKL720915 NUB720915:NUH720915 ODX720915:OED720915 ONT720915:ONZ720915 OXP720915:OXV720915 PHL720915:PHR720915 PRH720915:PRN720915 QBD720915:QBJ720915 QKZ720915:QLF720915 QUV720915:QVB720915 RER720915:REX720915 RON720915:ROT720915 RYJ720915:RYP720915 SIF720915:SIL720915 SSB720915:SSH720915 TBX720915:TCD720915 TLT720915:TLZ720915 TVP720915:TVV720915 UFL720915:UFR720915 UPH720915:UPN720915 UZD720915:UZJ720915 VIZ720915:VJF720915 VSV720915:VTB720915 WCR720915:WCX720915 WMN720915:WMT720915 WWJ720915:WWP720915 AB786451:AH786451 JX786451:KD786451 TT786451:TZ786451 ADP786451:ADV786451 ANL786451:ANR786451 AXH786451:AXN786451 BHD786451:BHJ786451 BQZ786451:BRF786451 CAV786451:CBB786451 CKR786451:CKX786451 CUN786451:CUT786451 DEJ786451:DEP786451 DOF786451:DOL786451 DYB786451:DYH786451 EHX786451:EID786451 ERT786451:ERZ786451 FBP786451:FBV786451 FLL786451:FLR786451 FVH786451:FVN786451 GFD786451:GFJ786451 GOZ786451:GPF786451 GYV786451:GZB786451 HIR786451:HIX786451 HSN786451:HST786451 ICJ786451:ICP786451 IMF786451:IML786451 IWB786451:IWH786451 JFX786451:JGD786451 JPT786451:JPZ786451 JZP786451:JZV786451 KJL786451:KJR786451 KTH786451:KTN786451 LDD786451:LDJ786451 LMZ786451:LNF786451 LWV786451:LXB786451 MGR786451:MGX786451 MQN786451:MQT786451 NAJ786451:NAP786451 NKF786451:NKL786451 NUB786451:NUH786451 ODX786451:OED786451 ONT786451:ONZ786451 OXP786451:OXV786451 PHL786451:PHR786451 PRH786451:PRN786451 QBD786451:QBJ786451 QKZ786451:QLF786451 QUV786451:QVB786451 RER786451:REX786451 RON786451:ROT786451 RYJ786451:RYP786451 SIF786451:SIL786451 SSB786451:SSH786451 TBX786451:TCD786451 TLT786451:TLZ786451 TVP786451:TVV786451 UFL786451:UFR786451 UPH786451:UPN786451 UZD786451:UZJ786451 VIZ786451:VJF786451 VSV786451:VTB786451 WCR786451:WCX786451 WMN786451:WMT786451 WWJ786451:WWP786451 AB851987:AH851987 JX851987:KD851987 TT851987:TZ851987 ADP851987:ADV851987 ANL851987:ANR851987 AXH851987:AXN851987 BHD851987:BHJ851987 BQZ851987:BRF851987 CAV851987:CBB851987 CKR851987:CKX851987 CUN851987:CUT851987 DEJ851987:DEP851987 DOF851987:DOL851987 DYB851987:DYH851987 EHX851987:EID851987 ERT851987:ERZ851987 FBP851987:FBV851987 FLL851987:FLR851987 FVH851987:FVN851987 GFD851987:GFJ851987 GOZ851987:GPF851987 GYV851987:GZB851987 HIR851987:HIX851987 HSN851987:HST851987 ICJ851987:ICP851987 IMF851987:IML851987 IWB851987:IWH851987 JFX851987:JGD851987 JPT851987:JPZ851987 JZP851987:JZV851987 KJL851987:KJR851987 KTH851987:KTN851987 LDD851987:LDJ851987 LMZ851987:LNF851987 LWV851987:LXB851987 MGR851987:MGX851987 MQN851987:MQT851987 NAJ851987:NAP851987 NKF851987:NKL851987 NUB851987:NUH851987 ODX851987:OED851987 ONT851987:ONZ851987 OXP851987:OXV851987 PHL851987:PHR851987 PRH851987:PRN851987 QBD851987:QBJ851987 QKZ851987:QLF851987 QUV851987:QVB851987 RER851987:REX851987 RON851987:ROT851987 RYJ851987:RYP851987 SIF851987:SIL851987 SSB851987:SSH851987 TBX851987:TCD851987 TLT851987:TLZ851987 TVP851987:TVV851987 UFL851987:UFR851987 UPH851987:UPN851987 UZD851987:UZJ851987 VIZ851987:VJF851987 VSV851987:VTB851987 WCR851987:WCX851987 WMN851987:WMT851987 WWJ851987:WWP851987 AB917523:AH917523 JX917523:KD917523 TT917523:TZ917523 ADP917523:ADV917523 ANL917523:ANR917523 AXH917523:AXN917523 BHD917523:BHJ917523 BQZ917523:BRF917523 CAV917523:CBB917523 CKR917523:CKX917523 CUN917523:CUT917523 DEJ917523:DEP917523 DOF917523:DOL917523 DYB917523:DYH917523 EHX917523:EID917523 ERT917523:ERZ917523 FBP917523:FBV917523 FLL917523:FLR917523 FVH917523:FVN917523 GFD917523:GFJ917523 GOZ917523:GPF917523 GYV917523:GZB917523 HIR917523:HIX917523 HSN917523:HST917523 ICJ917523:ICP917523 IMF917523:IML917523 IWB917523:IWH917523 JFX917523:JGD917523 JPT917523:JPZ917523 JZP917523:JZV917523 KJL917523:KJR917523 KTH917523:KTN917523 LDD917523:LDJ917523 LMZ917523:LNF917523 LWV917523:LXB917523 MGR917523:MGX917523 MQN917523:MQT917523 NAJ917523:NAP917523 NKF917523:NKL917523 NUB917523:NUH917523 ODX917523:OED917523 ONT917523:ONZ917523 OXP917523:OXV917523 PHL917523:PHR917523 PRH917523:PRN917523 QBD917523:QBJ917523 QKZ917523:QLF917523 QUV917523:QVB917523 RER917523:REX917523 RON917523:ROT917523 RYJ917523:RYP917523 SIF917523:SIL917523 SSB917523:SSH917523 TBX917523:TCD917523 TLT917523:TLZ917523 TVP917523:TVV917523 UFL917523:UFR917523 UPH917523:UPN917523 UZD917523:UZJ917523 VIZ917523:VJF917523 VSV917523:VTB917523 WCR917523:WCX917523 WMN917523:WMT917523 WWJ917523:WWP917523 AB983059:AH983059 JX983059:KD983059 TT983059:TZ983059 ADP983059:ADV983059 ANL983059:ANR983059 AXH983059:AXN983059 BHD983059:BHJ983059 BQZ983059:BRF983059 CAV983059:CBB983059 CKR983059:CKX983059 CUN983059:CUT983059 DEJ983059:DEP983059 DOF983059:DOL983059 DYB983059:DYH983059 EHX983059:EID983059 ERT983059:ERZ983059 FBP983059:FBV983059 FLL983059:FLR983059 FVH983059:FVN983059 GFD983059:GFJ983059 GOZ983059:GPF983059 GYV983059:GZB983059 HIR983059:HIX983059 HSN983059:HST983059 ICJ983059:ICP983059 IMF983059:IML983059 IWB983059:IWH983059 JFX983059:JGD983059 JPT983059:JPZ983059 JZP983059:JZV983059 KJL983059:KJR983059 KTH983059:KTN983059 LDD983059:LDJ983059 LMZ983059:LNF983059 LWV983059:LXB983059 MGR983059:MGX983059 MQN983059:MQT983059 NAJ983059:NAP983059 NKF983059:NKL983059 NUB983059:NUH983059 ODX983059:OED983059 ONT983059:ONZ983059 OXP983059:OXV983059 PHL983059:PHR983059 PRH983059:PRN983059 QBD983059:QBJ983059 QKZ983059:QLF983059 QUV983059:QVB983059 RER983059:REX983059 RON983059:ROT983059 RYJ983059:RYP983059 SIF983059:SIL983059 SSB983059:SSH983059 TBX983059:TCD983059 TLT983059:TLZ983059 TVP983059:TVV983059 UFL983059:UFR983059 UPH983059:UPN983059 UZD983059:UZJ983059 VIZ983059:VJF983059 VSV983059:VTB983059 WCR983059:WCX983059 WMN983059:WMT983059 WWJ983059:WWP983059" xr:uid="{A5BE83A3-76D7-46A6-89D1-9AEE5757732C}">
      <formula1>"　,可,否"</formula1>
    </dataValidation>
    <dataValidation type="list" allowBlank="1" showInputMessage="1" showErrorMessage="1" error="プルダウンからお選びください。" sqref="D26:Y26 IZ26:JU26 SV26:TQ26 ACR26:ADM26 AMN26:ANI26 AWJ26:AXE26 BGF26:BHA26 BQB26:BQW26 BZX26:CAS26 CJT26:CKO26 CTP26:CUK26 DDL26:DEG26 DNH26:DOC26 DXD26:DXY26 EGZ26:EHU26 EQV26:ERQ26 FAR26:FBM26 FKN26:FLI26 FUJ26:FVE26 GEF26:GFA26 GOB26:GOW26 GXX26:GYS26 HHT26:HIO26 HRP26:HSK26 IBL26:ICG26 ILH26:IMC26 IVD26:IVY26 JEZ26:JFU26 JOV26:JPQ26 JYR26:JZM26 KIN26:KJI26 KSJ26:KTE26 LCF26:LDA26 LMB26:LMW26 LVX26:LWS26 MFT26:MGO26 MPP26:MQK26 MZL26:NAG26 NJH26:NKC26 NTD26:NTY26 OCZ26:ODU26 OMV26:ONQ26 OWR26:OXM26 PGN26:PHI26 PQJ26:PRE26 QAF26:QBA26 QKB26:QKW26 QTX26:QUS26 RDT26:REO26 RNP26:ROK26 RXL26:RYG26 SHH26:SIC26 SRD26:SRY26 TAZ26:TBU26 TKV26:TLQ26 TUR26:TVM26 UEN26:UFI26 UOJ26:UPE26 UYF26:UZA26 VIB26:VIW26 VRX26:VSS26 WBT26:WCO26 WLP26:WMK26 WVL26:WWG26 D65565:Y65565 IZ65565:JU65565 SV65565:TQ65565 ACR65565:ADM65565 AMN65565:ANI65565 AWJ65565:AXE65565 BGF65565:BHA65565 BQB65565:BQW65565 BZX65565:CAS65565 CJT65565:CKO65565 CTP65565:CUK65565 DDL65565:DEG65565 DNH65565:DOC65565 DXD65565:DXY65565 EGZ65565:EHU65565 EQV65565:ERQ65565 FAR65565:FBM65565 FKN65565:FLI65565 FUJ65565:FVE65565 GEF65565:GFA65565 GOB65565:GOW65565 GXX65565:GYS65565 HHT65565:HIO65565 HRP65565:HSK65565 IBL65565:ICG65565 ILH65565:IMC65565 IVD65565:IVY65565 JEZ65565:JFU65565 JOV65565:JPQ65565 JYR65565:JZM65565 KIN65565:KJI65565 KSJ65565:KTE65565 LCF65565:LDA65565 LMB65565:LMW65565 LVX65565:LWS65565 MFT65565:MGO65565 MPP65565:MQK65565 MZL65565:NAG65565 NJH65565:NKC65565 NTD65565:NTY65565 OCZ65565:ODU65565 OMV65565:ONQ65565 OWR65565:OXM65565 PGN65565:PHI65565 PQJ65565:PRE65565 QAF65565:QBA65565 QKB65565:QKW65565 QTX65565:QUS65565 RDT65565:REO65565 RNP65565:ROK65565 RXL65565:RYG65565 SHH65565:SIC65565 SRD65565:SRY65565 TAZ65565:TBU65565 TKV65565:TLQ65565 TUR65565:TVM65565 UEN65565:UFI65565 UOJ65565:UPE65565 UYF65565:UZA65565 VIB65565:VIW65565 VRX65565:VSS65565 WBT65565:WCO65565 WLP65565:WMK65565 WVL65565:WWG65565 D131101:Y131101 IZ131101:JU131101 SV131101:TQ131101 ACR131101:ADM131101 AMN131101:ANI131101 AWJ131101:AXE131101 BGF131101:BHA131101 BQB131101:BQW131101 BZX131101:CAS131101 CJT131101:CKO131101 CTP131101:CUK131101 DDL131101:DEG131101 DNH131101:DOC131101 DXD131101:DXY131101 EGZ131101:EHU131101 EQV131101:ERQ131101 FAR131101:FBM131101 FKN131101:FLI131101 FUJ131101:FVE131101 GEF131101:GFA131101 GOB131101:GOW131101 GXX131101:GYS131101 HHT131101:HIO131101 HRP131101:HSK131101 IBL131101:ICG131101 ILH131101:IMC131101 IVD131101:IVY131101 JEZ131101:JFU131101 JOV131101:JPQ131101 JYR131101:JZM131101 KIN131101:KJI131101 KSJ131101:KTE131101 LCF131101:LDA131101 LMB131101:LMW131101 LVX131101:LWS131101 MFT131101:MGO131101 MPP131101:MQK131101 MZL131101:NAG131101 NJH131101:NKC131101 NTD131101:NTY131101 OCZ131101:ODU131101 OMV131101:ONQ131101 OWR131101:OXM131101 PGN131101:PHI131101 PQJ131101:PRE131101 QAF131101:QBA131101 QKB131101:QKW131101 QTX131101:QUS131101 RDT131101:REO131101 RNP131101:ROK131101 RXL131101:RYG131101 SHH131101:SIC131101 SRD131101:SRY131101 TAZ131101:TBU131101 TKV131101:TLQ131101 TUR131101:TVM131101 UEN131101:UFI131101 UOJ131101:UPE131101 UYF131101:UZA131101 VIB131101:VIW131101 VRX131101:VSS131101 WBT131101:WCO131101 WLP131101:WMK131101 WVL131101:WWG131101 D196637:Y196637 IZ196637:JU196637 SV196637:TQ196637 ACR196637:ADM196637 AMN196637:ANI196637 AWJ196637:AXE196637 BGF196637:BHA196637 BQB196637:BQW196637 BZX196637:CAS196637 CJT196637:CKO196637 CTP196637:CUK196637 DDL196637:DEG196637 DNH196637:DOC196637 DXD196637:DXY196637 EGZ196637:EHU196637 EQV196637:ERQ196637 FAR196637:FBM196637 FKN196637:FLI196637 FUJ196637:FVE196637 GEF196637:GFA196637 GOB196637:GOW196637 GXX196637:GYS196637 HHT196637:HIO196637 HRP196637:HSK196637 IBL196637:ICG196637 ILH196637:IMC196637 IVD196637:IVY196637 JEZ196637:JFU196637 JOV196637:JPQ196637 JYR196637:JZM196637 KIN196637:KJI196637 KSJ196637:KTE196637 LCF196637:LDA196637 LMB196637:LMW196637 LVX196637:LWS196637 MFT196637:MGO196637 MPP196637:MQK196637 MZL196637:NAG196637 NJH196637:NKC196637 NTD196637:NTY196637 OCZ196637:ODU196637 OMV196637:ONQ196637 OWR196637:OXM196637 PGN196637:PHI196637 PQJ196637:PRE196637 QAF196637:QBA196637 QKB196637:QKW196637 QTX196637:QUS196637 RDT196637:REO196637 RNP196637:ROK196637 RXL196637:RYG196637 SHH196637:SIC196637 SRD196637:SRY196637 TAZ196637:TBU196637 TKV196637:TLQ196637 TUR196637:TVM196637 UEN196637:UFI196637 UOJ196637:UPE196637 UYF196637:UZA196637 VIB196637:VIW196637 VRX196637:VSS196637 WBT196637:WCO196637 WLP196637:WMK196637 WVL196637:WWG196637 D262173:Y262173 IZ262173:JU262173 SV262173:TQ262173 ACR262173:ADM262173 AMN262173:ANI262173 AWJ262173:AXE262173 BGF262173:BHA262173 BQB262173:BQW262173 BZX262173:CAS262173 CJT262173:CKO262173 CTP262173:CUK262173 DDL262173:DEG262173 DNH262173:DOC262173 DXD262173:DXY262173 EGZ262173:EHU262173 EQV262173:ERQ262173 FAR262173:FBM262173 FKN262173:FLI262173 FUJ262173:FVE262173 GEF262173:GFA262173 GOB262173:GOW262173 GXX262173:GYS262173 HHT262173:HIO262173 HRP262173:HSK262173 IBL262173:ICG262173 ILH262173:IMC262173 IVD262173:IVY262173 JEZ262173:JFU262173 JOV262173:JPQ262173 JYR262173:JZM262173 KIN262173:KJI262173 KSJ262173:KTE262173 LCF262173:LDA262173 LMB262173:LMW262173 LVX262173:LWS262173 MFT262173:MGO262173 MPP262173:MQK262173 MZL262173:NAG262173 NJH262173:NKC262173 NTD262173:NTY262173 OCZ262173:ODU262173 OMV262173:ONQ262173 OWR262173:OXM262173 PGN262173:PHI262173 PQJ262173:PRE262173 QAF262173:QBA262173 QKB262173:QKW262173 QTX262173:QUS262173 RDT262173:REO262173 RNP262173:ROK262173 RXL262173:RYG262173 SHH262173:SIC262173 SRD262173:SRY262173 TAZ262173:TBU262173 TKV262173:TLQ262173 TUR262173:TVM262173 UEN262173:UFI262173 UOJ262173:UPE262173 UYF262173:UZA262173 VIB262173:VIW262173 VRX262173:VSS262173 WBT262173:WCO262173 WLP262173:WMK262173 WVL262173:WWG262173 D327709:Y327709 IZ327709:JU327709 SV327709:TQ327709 ACR327709:ADM327709 AMN327709:ANI327709 AWJ327709:AXE327709 BGF327709:BHA327709 BQB327709:BQW327709 BZX327709:CAS327709 CJT327709:CKO327709 CTP327709:CUK327709 DDL327709:DEG327709 DNH327709:DOC327709 DXD327709:DXY327709 EGZ327709:EHU327709 EQV327709:ERQ327709 FAR327709:FBM327709 FKN327709:FLI327709 FUJ327709:FVE327709 GEF327709:GFA327709 GOB327709:GOW327709 GXX327709:GYS327709 HHT327709:HIO327709 HRP327709:HSK327709 IBL327709:ICG327709 ILH327709:IMC327709 IVD327709:IVY327709 JEZ327709:JFU327709 JOV327709:JPQ327709 JYR327709:JZM327709 KIN327709:KJI327709 KSJ327709:KTE327709 LCF327709:LDA327709 LMB327709:LMW327709 LVX327709:LWS327709 MFT327709:MGO327709 MPP327709:MQK327709 MZL327709:NAG327709 NJH327709:NKC327709 NTD327709:NTY327709 OCZ327709:ODU327709 OMV327709:ONQ327709 OWR327709:OXM327709 PGN327709:PHI327709 PQJ327709:PRE327709 QAF327709:QBA327709 QKB327709:QKW327709 QTX327709:QUS327709 RDT327709:REO327709 RNP327709:ROK327709 RXL327709:RYG327709 SHH327709:SIC327709 SRD327709:SRY327709 TAZ327709:TBU327709 TKV327709:TLQ327709 TUR327709:TVM327709 UEN327709:UFI327709 UOJ327709:UPE327709 UYF327709:UZA327709 VIB327709:VIW327709 VRX327709:VSS327709 WBT327709:WCO327709 WLP327709:WMK327709 WVL327709:WWG327709 D393245:Y393245 IZ393245:JU393245 SV393245:TQ393245 ACR393245:ADM393245 AMN393245:ANI393245 AWJ393245:AXE393245 BGF393245:BHA393245 BQB393245:BQW393245 BZX393245:CAS393245 CJT393245:CKO393245 CTP393245:CUK393245 DDL393245:DEG393245 DNH393245:DOC393245 DXD393245:DXY393245 EGZ393245:EHU393245 EQV393245:ERQ393245 FAR393245:FBM393245 FKN393245:FLI393245 FUJ393245:FVE393245 GEF393245:GFA393245 GOB393245:GOW393245 GXX393245:GYS393245 HHT393245:HIO393245 HRP393245:HSK393245 IBL393245:ICG393245 ILH393245:IMC393245 IVD393245:IVY393245 JEZ393245:JFU393245 JOV393245:JPQ393245 JYR393245:JZM393245 KIN393245:KJI393245 KSJ393245:KTE393245 LCF393245:LDA393245 LMB393245:LMW393245 LVX393245:LWS393245 MFT393245:MGO393245 MPP393245:MQK393245 MZL393245:NAG393245 NJH393245:NKC393245 NTD393245:NTY393245 OCZ393245:ODU393245 OMV393245:ONQ393245 OWR393245:OXM393245 PGN393245:PHI393245 PQJ393245:PRE393245 QAF393245:QBA393245 QKB393245:QKW393245 QTX393245:QUS393245 RDT393245:REO393245 RNP393245:ROK393245 RXL393245:RYG393245 SHH393245:SIC393245 SRD393245:SRY393245 TAZ393245:TBU393245 TKV393245:TLQ393245 TUR393245:TVM393245 UEN393245:UFI393245 UOJ393245:UPE393245 UYF393245:UZA393245 VIB393245:VIW393245 VRX393245:VSS393245 WBT393245:WCO393245 WLP393245:WMK393245 WVL393245:WWG393245 D458781:Y458781 IZ458781:JU458781 SV458781:TQ458781 ACR458781:ADM458781 AMN458781:ANI458781 AWJ458781:AXE458781 BGF458781:BHA458781 BQB458781:BQW458781 BZX458781:CAS458781 CJT458781:CKO458781 CTP458781:CUK458781 DDL458781:DEG458781 DNH458781:DOC458781 DXD458781:DXY458781 EGZ458781:EHU458781 EQV458781:ERQ458781 FAR458781:FBM458781 FKN458781:FLI458781 FUJ458781:FVE458781 GEF458781:GFA458781 GOB458781:GOW458781 GXX458781:GYS458781 HHT458781:HIO458781 HRP458781:HSK458781 IBL458781:ICG458781 ILH458781:IMC458781 IVD458781:IVY458781 JEZ458781:JFU458781 JOV458781:JPQ458781 JYR458781:JZM458781 KIN458781:KJI458781 KSJ458781:KTE458781 LCF458781:LDA458781 LMB458781:LMW458781 LVX458781:LWS458781 MFT458781:MGO458781 MPP458781:MQK458781 MZL458781:NAG458781 NJH458781:NKC458781 NTD458781:NTY458781 OCZ458781:ODU458781 OMV458781:ONQ458781 OWR458781:OXM458781 PGN458781:PHI458781 PQJ458781:PRE458781 QAF458781:QBA458781 QKB458781:QKW458781 QTX458781:QUS458781 RDT458781:REO458781 RNP458781:ROK458781 RXL458781:RYG458781 SHH458781:SIC458781 SRD458781:SRY458781 TAZ458781:TBU458781 TKV458781:TLQ458781 TUR458781:TVM458781 UEN458781:UFI458781 UOJ458781:UPE458781 UYF458781:UZA458781 VIB458781:VIW458781 VRX458781:VSS458781 WBT458781:WCO458781 WLP458781:WMK458781 WVL458781:WWG458781 D524317:Y524317 IZ524317:JU524317 SV524317:TQ524317 ACR524317:ADM524317 AMN524317:ANI524317 AWJ524317:AXE524317 BGF524317:BHA524317 BQB524317:BQW524317 BZX524317:CAS524317 CJT524317:CKO524317 CTP524317:CUK524317 DDL524317:DEG524317 DNH524317:DOC524317 DXD524317:DXY524317 EGZ524317:EHU524317 EQV524317:ERQ524317 FAR524317:FBM524317 FKN524317:FLI524317 FUJ524317:FVE524317 GEF524317:GFA524317 GOB524317:GOW524317 GXX524317:GYS524317 HHT524317:HIO524317 HRP524317:HSK524317 IBL524317:ICG524317 ILH524317:IMC524317 IVD524317:IVY524317 JEZ524317:JFU524317 JOV524317:JPQ524317 JYR524317:JZM524317 KIN524317:KJI524317 KSJ524317:KTE524317 LCF524317:LDA524317 LMB524317:LMW524317 LVX524317:LWS524317 MFT524317:MGO524317 MPP524317:MQK524317 MZL524317:NAG524317 NJH524317:NKC524317 NTD524317:NTY524317 OCZ524317:ODU524317 OMV524317:ONQ524317 OWR524317:OXM524317 PGN524317:PHI524317 PQJ524317:PRE524317 QAF524317:QBA524317 QKB524317:QKW524317 QTX524317:QUS524317 RDT524317:REO524317 RNP524317:ROK524317 RXL524317:RYG524317 SHH524317:SIC524317 SRD524317:SRY524317 TAZ524317:TBU524317 TKV524317:TLQ524317 TUR524317:TVM524317 UEN524317:UFI524317 UOJ524317:UPE524317 UYF524317:UZA524317 VIB524317:VIW524317 VRX524317:VSS524317 WBT524317:WCO524317 WLP524317:WMK524317 WVL524317:WWG524317 D589853:Y589853 IZ589853:JU589853 SV589853:TQ589853 ACR589853:ADM589853 AMN589853:ANI589853 AWJ589853:AXE589853 BGF589853:BHA589853 BQB589853:BQW589853 BZX589853:CAS589853 CJT589853:CKO589853 CTP589853:CUK589853 DDL589853:DEG589853 DNH589853:DOC589853 DXD589853:DXY589853 EGZ589853:EHU589853 EQV589853:ERQ589853 FAR589853:FBM589853 FKN589853:FLI589853 FUJ589853:FVE589853 GEF589853:GFA589853 GOB589853:GOW589853 GXX589853:GYS589853 HHT589853:HIO589853 HRP589853:HSK589853 IBL589853:ICG589853 ILH589853:IMC589853 IVD589853:IVY589853 JEZ589853:JFU589853 JOV589853:JPQ589853 JYR589853:JZM589853 KIN589853:KJI589853 KSJ589853:KTE589853 LCF589853:LDA589853 LMB589853:LMW589853 LVX589853:LWS589853 MFT589853:MGO589853 MPP589853:MQK589853 MZL589853:NAG589853 NJH589853:NKC589853 NTD589853:NTY589853 OCZ589853:ODU589853 OMV589853:ONQ589853 OWR589853:OXM589853 PGN589853:PHI589853 PQJ589853:PRE589853 QAF589853:QBA589853 QKB589853:QKW589853 QTX589853:QUS589853 RDT589853:REO589853 RNP589853:ROK589853 RXL589853:RYG589853 SHH589853:SIC589853 SRD589853:SRY589853 TAZ589853:TBU589853 TKV589853:TLQ589853 TUR589853:TVM589853 UEN589853:UFI589853 UOJ589853:UPE589853 UYF589853:UZA589853 VIB589853:VIW589853 VRX589853:VSS589853 WBT589853:WCO589853 WLP589853:WMK589853 WVL589853:WWG589853 D655389:Y655389 IZ655389:JU655389 SV655389:TQ655389 ACR655389:ADM655389 AMN655389:ANI655389 AWJ655389:AXE655389 BGF655389:BHA655389 BQB655389:BQW655389 BZX655389:CAS655389 CJT655389:CKO655389 CTP655389:CUK655389 DDL655389:DEG655389 DNH655389:DOC655389 DXD655389:DXY655389 EGZ655389:EHU655389 EQV655389:ERQ655389 FAR655389:FBM655389 FKN655389:FLI655389 FUJ655389:FVE655389 GEF655389:GFA655389 GOB655389:GOW655389 GXX655389:GYS655389 HHT655389:HIO655389 HRP655389:HSK655389 IBL655389:ICG655389 ILH655389:IMC655389 IVD655389:IVY655389 JEZ655389:JFU655389 JOV655389:JPQ655389 JYR655389:JZM655389 KIN655389:KJI655389 KSJ655389:KTE655389 LCF655389:LDA655389 LMB655389:LMW655389 LVX655389:LWS655389 MFT655389:MGO655389 MPP655389:MQK655389 MZL655389:NAG655389 NJH655389:NKC655389 NTD655389:NTY655389 OCZ655389:ODU655389 OMV655389:ONQ655389 OWR655389:OXM655389 PGN655389:PHI655389 PQJ655389:PRE655389 QAF655389:QBA655389 QKB655389:QKW655389 QTX655389:QUS655389 RDT655389:REO655389 RNP655389:ROK655389 RXL655389:RYG655389 SHH655389:SIC655389 SRD655389:SRY655389 TAZ655389:TBU655389 TKV655389:TLQ655389 TUR655389:TVM655389 UEN655389:UFI655389 UOJ655389:UPE655389 UYF655389:UZA655389 VIB655389:VIW655389 VRX655389:VSS655389 WBT655389:WCO655389 WLP655389:WMK655389 WVL655389:WWG655389 D720925:Y720925 IZ720925:JU720925 SV720925:TQ720925 ACR720925:ADM720925 AMN720925:ANI720925 AWJ720925:AXE720925 BGF720925:BHA720925 BQB720925:BQW720925 BZX720925:CAS720925 CJT720925:CKO720925 CTP720925:CUK720925 DDL720925:DEG720925 DNH720925:DOC720925 DXD720925:DXY720925 EGZ720925:EHU720925 EQV720925:ERQ720925 FAR720925:FBM720925 FKN720925:FLI720925 FUJ720925:FVE720925 GEF720925:GFA720925 GOB720925:GOW720925 GXX720925:GYS720925 HHT720925:HIO720925 HRP720925:HSK720925 IBL720925:ICG720925 ILH720925:IMC720925 IVD720925:IVY720925 JEZ720925:JFU720925 JOV720925:JPQ720925 JYR720925:JZM720925 KIN720925:KJI720925 KSJ720925:KTE720925 LCF720925:LDA720925 LMB720925:LMW720925 LVX720925:LWS720925 MFT720925:MGO720925 MPP720925:MQK720925 MZL720925:NAG720925 NJH720925:NKC720925 NTD720925:NTY720925 OCZ720925:ODU720925 OMV720925:ONQ720925 OWR720925:OXM720925 PGN720925:PHI720925 PQJ720925:PRE720925 QAF720925:QBA720925 QKB720925:QKW720925 QTX720925:QUS720925 RDT720925:REO720925 RNP720925:ROK720925 RXL720925:RYG720925 SHH720925:SIC720925 SRD720925:SRY720925 TAZ720925:TBU720925 TKV720925:TLQ720925 TUR720925:TVM720925 UEN720925:UFI720925 UOJ720925:UPE720925 UYF720925:UZA720925 VIB720925:VIW720925 VRX720925:VSS720925 WBT720925:WCO720925 WLP720925:WMK720925 WVL720925:WWG720925 D786461:Y786461 IZ786461:JU786461 SV786461:TQ786461 ACR786461:ADM786461 AMN786461:ANI786461 AWJ786461:AXE786461 BGF786461:BHA786461 BQB786461:BQW786461 BZX786461:CAS786461 CJT786461:CKO786461 CTP786461:CUK786461 DDL786461:DEG786461 DNH786461:DOC786461 DXD786461:DXY786461 EGZ786461:EHU786461 EQV786461:ERQ786461 FAR786461:FBM786461 FKN786461:FLI786461 FUJ786461:FVE786461 GEF786461:GFA786461 GOB786461:GOW786461 GXX786461:GYS786461 HHT786461:HIO786461 HRP786461:HSK786461 IBL786461:ICG786461 ILH786461:IMC786461 IVD786461:IVY786461 JEZ786461:JFU786461 JOV786461:JPQ786461 JYR786461:JZM786461 KIN786461:KJI786461 KSJ786461:KTE786461 LCF786461:LDA786461 LMB786461:LMW786461 LVX786461:LWS786461 MFT786461:MGO786461 MPP786461:MQK786461 MZL786461:NAG786461 NJH786461:NKC786461 NTD786461:NTY786461 OCZ786461:ODU786461 OMV786461:ONQ786461 OWR786461:OXM786461 PGN786461:PHI786461 PQJ786461:PRE786461 QAF786461:QBA786461 QKB786461:QKW786461 QTX786461:QUS786461 RDT786461:REO786461 RNP786461:ROK786461 RXL786461:RYG786461 SHH786461:SIC786461 SRD786461:SRY786461 TAZ786461:TBU786461 TKV786461:TLQ786461 TUR786461:TVM786461 UEN786461:UFI786461 UOJ786461:UPE786461 UYF786461:UZA786461 VIB786461:VIW786461 VRX786461:VSS786461 WBT786461:WCO786461 WLP786461:WMK786461 WVL786461:WWG786461 D851997:Y851997 IZ851997:JU851997 SV851997:TQ851997 ACR851997:ADM851997 AMN851997:ANI851997 AWJ851997:AXE851997 BGF851997:BHA851997 BQB851997:BQW851997 BZX851997:CAS851997 CJT851997:CKO851997 CTP851997:CUK851997 DDL851997:DEG851997 DNH851997:DOC851997 DXD851997:DXY851997 EGZ851997:EHU851997 EQV851997:ERQ851997 FAR851997:FBM851997 FKN851997:FLI851997 FUJ851997:FVE851997 GEF851997:GFA851997 GOB851997:GOW851997 GXX851997:GYS851997 HHT851997:HIO851997 HRP851997:HSK851997 IBL851997:ICG851997 ILH851997:IMC851997 IVD851997:IVY851997 JEZ851997:JFU851997 JOV851997:JPQ851997 JYR851997:JZM851997 KIN851997:KJI851997 KSJ851997:KTE851997 LCF851997:LDA851997 LMB851997:LMW851997 LVX851997:LWS851997 MFT851997:MGO851997 MPP851997:MQK851997 MZL851997:NAG851997 NJH851997:NKC851997 NTD851997:NTY851997 OCZ851997:ODU851997 OMV851997:ONQ851997 OWR851997:OXM851997 PGN851997:PHI851997 PQJ851997:PRE851997 QAF851997:QBA851997 QKB851997:QKW851997 QTX851997:QUS851997 RDT851997:REO851997 RNP851997:ROK851997 RXL851997:RYG851997 SHH851997:SIC851997 SRD851997:SRY851997 TAZ851997:TBU851997 TKV851997:TLQ851997 TUR851997:TVM851997 UEN851997:UFI851997 UOJ851997:UPE851997 UYF851997:UZA851997 VIB851997:VIW851997 VRX851997:VSS851997 WBT851997:WCO851997 WLP851997:WMK851997 WVL851997:WWG851997 D917533:Y917533 IZ917533:JU917533 SV917533:TQ917533 ACR917533:ADM917533 AMN917533:ANI917533 AWJ917533:AXE917533 BGF917533:BHA917533 BQB917533:BQW917533 BZX917533:CAS917533 CJT917533:CKO917533 CTP917533:CUK917533 DDL917533:DEG917533 DNH917533:DOC917533 DXD917533:DXY917533 EGZ917533:EHU917533 EQV917533:ERQ917533 FAR917533:FBM917533 FKN917533:FLI917533 FUJ917533:FVE917533 GEF917533:GFA917533 GOB917533:GOW917533 GXX917533:GYS917533 HHT917533:HIO917533 HRP917533:HSK917533 IBL917533:ICG917533 ILH917533:IMC917533 IVD917533:IVY917533 JEZ917533:JFU917533 JOV917533:JPQ917533 JYR917533:JZM917533 KIN917533:KJI917533 KSJ917533:KTE917533 LCF917533:LDA917533 LMB917533:LMW917533 LVX917533:LWS917533 MFT917533:MGO917533 MPP917533:MQK917533 MZL917533:NAG917533 NJH917533:NKC917533 NTD917533:NTY917533 OCZ917533:ODU917533 OMV917533:ONQ917533 OWR917533:OXM917533 PGN917533:PHI917533 PQJ917533:PRE917533 QAF917533:QBA917533 QKB917533:QKW917533 QTX917533:QUS917533 RDT917533:REO917533 RNP917533:ROK917533 RXL917533:RYG917533 SHH917533:SIC917533 SRD917533:SRY917533 TAZ917533:TBU917533 TKV917533:TLQ917533 TUR917533:TVM917533 UEN917533:UFI917533 UOJ917533:UPE917533 UYF917533:UZA917533 VIB917533:VIW917533 VRX917533:VSS917533 WBT917533:WCO917533 WLP917533:WMK917533 WVL917533:WWG917533 D983069:Y983069 IZ983069:JU983069 SV983069:TQ983069 ACR983069:ADM983069 AMN983069:ANI983069 AWJ983069:AXE983069 BGF983069:BHA983069 BQB983069:BQW983069 BZX983069:CAS983069 CJT983069:CKO983069 CTP983069:CUK983069 DDL983069:DEG983069 DNH983069:DOC983069 DXD983069:DXY983069 EGZ983069:EHU983069 EQV983069:ERQ983069 FAR983069:FBM983069 FKN983069:FLI983069 FUJ983069:FVE983069 GEF983069:GFA983069 GOB983069:GOW983069 GXX983069:GYS983069 HHT983069:HIO983069 HRP983069:HSK983069 IBL983069:ICG983069 ILH983069:IMC983069 IVD983069:IVY983069 JEZ983069:JFU983069 JOV983069:JPQ983069 JYR983069:JZM983069 KIN983069:KJI983069 KSJ983069:KTE983069 LCF983069:LDA983069 LMB983069:LMW983069 LVX983069:LWS983069 MFT983069:MGO983069 MPP983069:MQK983069 MZL983069:NAG983069 NJH983069:NKC983069 NTD983069:NTY983069 OCZ983069:ODU983069 OMV983069:ONQ983069 OWR983069:OXM983069 PGN983069:PHI983069 PQJ983069:PRE983069 QAF983069:QBA983069 QKB983069:QKW983069 QTX983069:QUS983069 RDT983069:REO983069 RNP983069:ROK983069 RXL983069:RYG983069 SHH983069:SIC983069 SRD983069:SRY983069 TAZ983069:TBU983069 TKV983069:TLQ983069 TUR983069:TVM983069 UEN983069:UFI983069 UOJ983069:UPE983069 UYF983069:UZA983069 VIB983069:VIW983069 VRX983069:VSS983069 WBT983069:WCO983069 WLP983069:WMK983069 WVL983069:WWG983069" xr:uid="{452D3954-1053-46F2-AC68-818D34D0489F}">
      <formula1>"　,有,無"</formula1>
    </dataValidation>
    <dataValidation type="list" allowBlank="1" showInputMessage="1" showErrorMessage="1" error="プルダウンからお選びください。_x000a_" sqref="U14:W16 JQ14:JS16 TM14:TO16 ADI14:ADK16 ANE14:ANG16 AXA14:AXC16 BGW14:BGY16 BQS14:BQU16 CAO14:CAQ16 CKK14:CKM16 CUG14:CUI16 DEC14:DEE16 DNY14:DOA16 DXU14:DXW16 EHQ14:EHS16 ERM14:ERO16 FBI14:FBK16 FLE14:FLG16 FVA14:FVC16 GEW14:GEY16 GOS14:GOU16 GYO14:GYQ16 HIK14:HIM16 HSG14:HSI16 ICC14:ICE16 ILY14:IMA16 IVU14:IVW16 JFQ14:JFS16 JPM14:JPO16 JZI14:JZK16 KJE14:KJG16 KTA14:KTC16 LCW14:LCY16 LMS14:LMU16 LWO14:LWQ16 MGK14:MGM16 MQG14:MQI16 NAC14:NAE16 NJY14:NKA16 NTU14:NTW16 ODQ14:ODS16 ONM14:ONO16 OXI14:OXK16 PHE14:PHG16 PRA14:PRC16 QAW14:QAY16 QKS14:QKU16 QUO14:QUQ16 REK14:REM16 ROG14:ROI16 RYC14:RYE16 SHY14:SIA16 SRU14:SRW16 TBQ14:TBS16 TLM14:TLO16 TVI14:TVK16 UFE14:UFG16 UPA14:UPC16 UYW14:UYY16 VIS14:VIU16 VSO14:VSQ16 WCK14:WCM16 WMG14:WMI16 WWC14:WWE16 U65553:W65555 JQ65553:JS65555 TM65553:TO65555 ADI65553:ADK65555 ANE65553:ANG65555 AXA65553:AXC65555 BGW65553:BGY65555 BQS65553:BQU65555 CAO65553:CAQ65555 CKK65553:CKM65555 CUG65553:CUI65555 DEC65553:DEE65555 DNY65553:DOA65555 DXU65553:DXW65555 EHQ65553:EHS65555 ERM65553:ERO65555 FBI65553:FBK65555 FLE65553:FLG65555 FVA65553:FVC65555 GEW65553:GEY65555 GOS65553:GOU65555 GYO65553:GYQ65555 HIK65553:HIM65555 HSG65553:HSI65555 ICC65553:ICE65555 ILY65553:IMA65555 IVU65553:IVW65555 JFQ65553:JFS65555 JPM65553:JPO65555 JZI65553:JZK65555 KJE65553:KJG65555 KTA65553:KTC65555 LCW65553:LCY65555 LMS65553:LMU65555 LWO65553:LWQ65555 MGK65553:MGM65555 MQG65553:MQI65555 NAC65553:NAE65555 NJY65553:NKA65555 NTU65553:NTW65555 ODQ65553:ODS65555 ONM65553:ONO65555 OXI65553:OXK65555 PHE65553:PHG65555 PRA65553:PRC65555 QAW65553:QAY65555 QKS65553:QKU65555 QUO65553:QUQ65555 REK65553:REM65555 ROG65553:ROI65555 RYC65553:RYE65555 SHY65553:SIA65555 SRU65553:SRW65555 TBQ65553:TBS65555 TLM65553:TLO65555 TVI65553:TVK65555 UFE65553:UFG65555 UPA65553:UPC65555 UYW65553:UYY65555 VIS65553:VIU65555 VSO65553:VSQ65555 WCK65553:WCM65555 WMG65553:WMI65555 WWC65553:WWE65555 U131089:W131091 JQ131089:JS131091 TM131089:TO131091 ADI131089:ADK131091 ANE131089:ANG131091 AXA131089:AXC131091 BGW131089:BGY131091 BQS131089:BQU131091 CAO131089:CAQ131091 CKK131089:CKM131091 CUG131089:CUI131091 DEC131089:DEE131091 DNY131089:DOA131091 DXU131089:DXW131091 EHQ131089:EHS131091 ERM131089:ERO131091 FBI131089:FBK131091 FLE131089:FLG131091 FVA131089:FVC131091 GEW131089:GEY131091 GOS131089:GOU131091 GYO131089:GYQ131091 HIK131089:HIM131091 HSG131089:HSI131091 ICC131089:ICE131091 ILY131089:IMA131091 IVU131089:IVW131091 JFQ131089:JFS131091 JPM131089:JPO131091 JZI131089:JZK131091 KJE131089:KJG131091 KTA131089:KTC131091 LCW131089:LCY131091 LMS131089:LMU131091 LWO131089:LWQ131091 MGK131089:MGM131091 MQG131089:MQI131091 NAC131089:NAE131091 NJY131089:NKA131091 NTU131089:NTW131091 ODQ131089:ODS131091 ONM131089:ONO131091 OXI131089:OXK131091 PHE131089:PHG131091 PRA131089:PRC131091 QAW131089:QAY131091 QKS131089:QKU131091 QUO131089:QUQ131091 REK131089:REM131091 ROG131089:ROI131091 RYC131089:RYE131091 SHY131089:SIA131091 SRU131089:SRW131091 TBQ131089:TBS131091 TLM131089:TLO131091 TVI131089:TVK131091 UFE131089:UFG131091 UPA131089:UPC131091 UYW131089:UYY131091 VIS131089:VIU131091 VSO131089:VSQ131091 WCK131089:WCM131091 WMG131089:WMI131091 WWC131089:WWE131091 U196625:W196627 JQ196625:JS196627 TM196625:TO196627 ADI196625:ADK196627 ANE196625:ANG196627 AXA196625:AXC196627 BGW196625:BGY196627 BQS196625:BQU196627 CAO196625:CAQ196627 CKK196625:CKM196627 CUG196625:CUI196627 DEC196625:DEE196627 DNY196625:DOA196627 DXU196625:DXW196627 EHQ196625:EHS196627 ERM196625:ERO196627 FBI196625:FBK196627 FLE196625:FLG196627 FVA196625:FVC196627 GEW196625:GEY196627 GOS196625:GOU196627 GYO196625:GYQ196627 HIK196625:HIM196627 HSG196625:HSI196627 ICC196625:ICE196627 ILY196625:IMA196627 IVU196625:IVW196627 JFQ196625:JFS196627 JPM196625:JPO196627 JZI196625:JZK196627 KJE196625:KJG196627 KTA196625:KTC196627 LCW196625:LCY196627 LMS196625:LMU196627 LWO196625:LWQ196627 MGK196625:MGM196627 MQG196625:MQI196627 NAC196625:NAE196627 NJY196625:NKA196627 NTU196625:NTW196627 ODQ196625:ODS196627 ONM196625:ONO196627 OXI196625:OXK196627 PHE196625:PHG196627 PRA196625:PRC196627 QAW196625:QAY196627 QKS196625:QKU196627 QUO196625:QUQ196627 REK196625:REM196627 ROG196625:ROI196627 RYC196625:RYE196627 SHY196625:SIA196627 SRU196625:SRW196627 TBQ196625:TBS196627 TLM196625:TLO196627 TVI196625:TVK196627 UFE196625:UFG196627 UPA196625:UPC196627 UYW196625:UYY196627 VIS196625:VIU196627 VSO196625:VSQ196627 WCK196625:WCM196627 WMG196625:WMI196627 WWC196625:WWE196627 U262161:W262163 JQ262161:JS262163 TM262161:TO262163 ADI262161:ADK262163 ANE262161:ANG262163 AXA262161:AXC262163 BGW262161:BGY262163 BQS262161:BQU262163 CAO262161:CAQ262163 CKK262161:CKM262163 CUG262161:CUI262163 DEC262161:DEE262163 DNY262161:DOA262163 DXU262161:DXW262163 EHQ262161:EHS262163 ERM262161:ERO262163 FBI262161:FBK262163 FLE262161:FLG262163 FVA262161:FVC262163 GEW262161:GEY262163 GOS262161:GOU262163 GYO262161:GYQ262163 HIK262161:HIM262163 HSG262161:HSI262163 ICC262161:ICE262163 ILY262161:IMA262163 IVU262161:IVW262163 JFQ262161:JFS262163 JPM262161:JPO262163 JZI262161:JZK262163 KJE262161:KJG262163 KTA262161:KTC262163 LCW262161:LCY262163 LMS262161:LMU262163 LWO262161:LWQ262163 MGK262161:MGM262163 MQG262161:MQI262163 NAC262161:NAE262163 NJY262161:NKA262163 NTU262161:NTW262163 ODQ262161:ODS262163 ONM262161:ONO262163 OXI262161:OXK262163 PHE262161:PHG262163 PRA262161:PRC262163 QAW262161:QAY262163 QKS262161:QKU262163 QUO262161:QUQ262163 REK262161:REM262163 ROG262161:ROI262163 RYC262161:RYE262163 SHY262161:SIA262163 SRU262161:SRW262163 TBQ262161:TBS262163 TLM262161:TLO262163 TVI262161:TVK262163 UFE262161:UFG262163 UPA262161:UPC262163 UYW262161:UYY262163 VIS262161:VIU262163 VSO262161:VSQ262163 WCK262161:WCM262163 WMG262161:WMI262163 WWC262161:WWE262163 U327697:W327699 JQ327697:JS327699 TM327697:TO327699 ADI327697:ADK327699 ANE327697:ANG327699 AXA327697:AXC327699 BGW327697:BGY327699 BQS327697:BQU327699 CAO327697:CAQ327699 CKK327697:CKM327699 CUG327697:CUI327699 DEC327697:DEE327699 DNY327697:DOA327699 DXU327697:DXW327699 EHQ327697:EHS327699 ERM327697:ERO327699 FBI327697:FBK327699 FLE327697:FLG327699 FVA327697:FVC327699 GEW327697:GEY327699 GOS327697:GOU327699 GYO327697:GYQ327699 HIK327697:HIM327699 HSG327697:HSI327699 ICC327697:ICE327699 ILY327697:IMA327699 IVU327697:IVW327699 JFQ327697:JFS327699 JPM327697:JPO327699 JZI327697:JZK327699 KJE327697:KJG327699 KTA327697:KTC327699 LCW327697:LCY327699 LMS327697:LMU327699 LWO327697:LWQ327699 MGK327697:MGM327699 MQG327697:MQI327699 NAC327697:NAE327699 NJY327697:NKA327699 NTU327697:NTW327699 ODQ327697:ODS327699 ONM327697:ONO327699 OXI327697:OXK327699 PHE327697:PHG327699 PRA327697:PRC327699 QAW327697:QAY327699 QKS327697:QKU327699 QUO327697:QUQ327699 REK327697:REM327699 ROG327697:ROI327699 RYC327697:RYE327699 SHY327697:SIA327699 SRU327697:SRW327699 TBQ327697:TBS327699 TLM327697:TLO327699 TVI327697:TVK327699 UFE327697:UFG327699 UPA327697:UPC327699 UYW327697:UYY327699 VIS327697:VIU327699 VSO327697:VSQ327699 WCK327697:WCM327699 WMG327697:WMI327699 WWC327697:WWE327699 U393233:W393235 JQ393233:JS393235 TM393233:TO393235 ADI393233:ADK393235 ANE393233:ANG393235 AXA393233:AXC393235 BGW393233:BGY393235 BQS393233:BQU393235 CAO393233:CAQ393235 CKK393233:CKM393235 CUG393233:CUI393235 DEC393233:DEE393235 DNY393233:DOA393235 DXU393233:DXW393235 EHQ393233:EHS393235 ERM393233:ERO393235 FBI393233:FBK393235 FLE393233:FLG393235 FVA393233:FVC393235 GEW393233:GEY393235 GOS393233:GOU393235 GYO393233:GYQ393235 HIK393233:HIM393235 HSG393233:HSI393235 ICC393233:ICE393235 ILY393233:IMA393235 IVU393233:IVW393235 JFQ393233:JFS393235 JPM393233:JPO393235 JZI393233:JZK393235 KJE393233:KJG393235 KTA393233:KTC393235 LCW393233:LCY393235 LMS393233:LMU393235 LWO393233:LWQ393235 MGK393233:MGM393235 MQG393233:MQI393235 NAC393233:NAE393235 NJY393233:NKA393235 NTU393233:NTW393235 ODQ393233:ODS393235 ONM393233:ONO393235 OXI393233:OXK393235 PHE393233:PHG393235 PRA393233:PRC393235 QAW393233:QAY393235 QKS393233:QKU393235 QUO393233:QUQ393235 REK393233:REM393235 ROG393233:ROI393235 RYC393233:RYE393235 SHY393233:SIA393235 SRU393233:SRW393235 TBQ393233:TBS393235 TLM393233:TLO393235 TVI393233:TVK393235 UFE393233:UFG393235 UPA393233:UPC393235 UYW393233:UYY393235 VIS393233:VIU393235 VSO393233:VSQ393235 WCK393233:WCM393235 WMG393233:WMI393235 WWC393233:WWE393235 U458769:W458771 JQ458769:JS458771 TM458769:TO458771 ADI458769:ADK458771 ANE458769:ANG458771 AXA458769:AXC458771 BGW458769:BGY458771 BQS458769:BQU458771 CAO458769:CAQ458771 CKK458769:CKM458771 CUG458769:CUI458771 DEC458769:DEE458771 DNY458769:DOA458771 DXU458769:DXW458771 EHQ458769:EHS458771 ERM458769:ERO458771 FBI458769:FBK458771 FLE458769:FLG458771 FVA458769:FVC458771 GEW458769:GEY458771 GOS458769:GOU458771 GYO458769:GYQ458771 HIK458769:HIM458771 HSG458769:HSI458771 ICC458769:ICE458771 ILY458769:IMA458771 IVU458769:IVW458771 JFQ458769:JFS458771 JPM458769:JPO458771 JZI458769:JZK458771 KJE458769:KJG458771 KTA458769:KTC458771 LCW458769:LCY458771 LMS458769:LMU458771 LWO458769:LWQ458771 MGK458769:MGM458771 MQG458769:MQI458771 NAC458769:NAE458771 NJY458769:NKA458771 NTU458769:NTW458771 ODQ458769:ODS458771 ONM458769:ONO458771 OXI458769:OXK458771 PHE458769:PHG458771 PRA458769:PRC458771 QAW458769:QAY458771 QKS458769:QKU458771 QUO458769:QUQ458771 REK458769:REM458771 ROG458769:ROI458771 RYC458769:RYE458771 SHY458769:SIA458771 SRU458769:SRW458771 TBQ458769:TBS458771 TLM458769:TLO458771 TVI458769:TVK458771 UFE458769:UFG458771 UPA458769:UPC458771 UYW458769:UYY458771 VIS458769:VIU458771 VSO458769:VSQ458771 WCK458769:WCM458771 WMG458769:WMI458771 WWC458769:WWE458771 U524305:W524307 JQ524305:JS524307 TM524305:TO524307 ADI524305:ADK524307 ANE524305:ANG524307 AXA524305:AXC524307 BGW524305:BGY524307 BQS524305:BQU524307 CAO524305:CAQ524307 CKK524305:CKM524307 CUG524305:CUI524307 DEC524305:DEE524307 DNY524305:DOA524307 DXU524305:DXW524307 EHQ524305:EHS524307 ERM524305:ERO524307 FBI524305:FBK524307 FLE524305:FLG524307 FVA524305:FVC524307 GEW524305:GEY524307 GOS524305:GOU524307 GYO524305:GYQ524307 HIK524305:HIM524307 HSG524305:HSI524307 ICC524305:ICE524307 ILY524305:IMA524307 IVU524305:IVW524307 JFQ524305:JFS524307 JPM524305:JPO524307 JZI524305:JZK524307 KJE524305:KJG524307 KTA524305:KTC524307 LCW524305:LCY524307 LMS524305:LMU524307 LWO524305:LWQ524307 MGK524305:MGM524307 MQG524305:MQI524307 NAC524305:NAE524307 NJY524305:NKA524307 NTU524305:NTW524307 ODQ524305:ODS524307 ONM524305:ONO524307 OXI524305:OXK524307 PHE524305:PHG524307 PRA524305:PRC524307 QAW524305:QAY524307 QKS524305:QKU524307 QUO524305:QUQ524307 REK524305:REM524307 ROG524305:ROI524307 RYC524305:RYE524307 SHY524305:SIA524307 SRU524305:SRW524307 TBQ524305:TBS524307 TLM524305:TLO524307 TVI524305:TVK524307 UFE524305:UFG524307 UPA524305:UPC524307 UYW524305:UYY524307 VIS524305:VIU524307 VSO524305:VSQ524307 WCK524305:WCM524307 WMG524305:WMI524307 WWC524305:WWE524307 U589841:W589843 JQ589841:JS589843 TM589841:TO589843 ADI589841:ADK589843 ANE589841:ANG589843 AXA589841:AXC589843 BGW589841:BGY589843 BQS589841:BQU589843 CAO589841:CAQ589843 CKK589841:CKM589843 CUG589841:CUI589843 DEC589841:DEE589843 DNY589841:DOA589843 DXU589841:DXW589843 EHQ589841:EHS589843 ERM589841:ERO589843 FBI589841:FBK589843 FLE589841:FLG589843 FVA589841:FVC589843 GEW589841:GEY589843 GOS589841:GOU589843 GYO589841:GYQ589843 HIK589841:HIM589843 HSG589841:HSI589843 ICC589841:ICE589843 ILY589841:IMA589843 IVU589841:IVW589843 JFQ589841:JFS589843 JPM589841:JPO589843 JZI589841:JZK589843 KJE589841:KJG589843 KTA589841:KTC589843 LCW589841:LCY589843 LMS589841:LMU589843 LWO589841:LWQ589843 MGK589841:MGM589843 MQG589841:MQI589843 NAC589841:NAE589843 NJY589841:NKA589843 NTU589841:NTW589843 ODQ589841:ODS589843 ONM589841:ONO589843 OXI589841:OXK589843 PHE589841:PHG589843 PRA589841:PRC589843 QAW589841:QAY589843 QKS589841:QKU589843 QUO589841:QUQ589843 REK589841:REM589843 ROG589841:ROI589843 RYC589841:RYE589843 SHY589841:SIA589843 SRU589841:SRW589843 TBQ589841:TBS589843 TLM589841:TLO589843 TVI589841:TVK589843 UFE589841:UFG589843 UPA589841:UPC589843 UYW589841:UYY589843 VIS589841:VIU589843 VSO589841:VSQ589843 WCK589841:WCM589843 WMG589841:WMI589843 WWC589841:WWE589843 U655377:W655379 JQ655377:JS655379 TM655377:TO655379 ADI655377:ADK655379 ANE655377:ANG655379 AXA655377:AXC655379 BGW655377:BGY655379 BQS655377:BQU655379 CAO655377:CAQ655379 CKK655377:CKM655379 CUG655377:CUI655379 DEC655377:DEE655379 DNY655377:DOA655379 DXU655377:DXW655379 EHQ655377:EHS655379 ERM655377:ERO655379 FBI655377:FBK655379 FLE655377:FLG655379 FVA655377:FVC655379 GEW655377:GEY655379 GOS655377:GOU655379 GYO655377:GYQ655379 HIK655377:HIM655379 HSG655377:HSI655379 ICC655377:ICE655379 ILY655377:IMA655379 IVU655377:IVW655379 JFQ655377:JFS655379 JPM655377:JPO655379 JZI655377:JZK655379 KJE655377:KJG655379 KTA655377:KTC655379 LCW655377:LCY655379 LMS655377:LMU655379 LWO655377:LWQ655379 MGK655377:MGM655379 MQG655377:MQI655379 NAC655377:NAE655379 NJY655377:NKA655379 NTU655377:NTW655379 ODQ655377:ODS655379 ONM655377:ONO655379 OXI655377:OXK655379 PHE655377:PHG655379 PRA655377:PRC655379 QAW655377:QAY655379 QKS655377:QKU655379 QUO655377:QUQ655379 REK655377:REM655379 ROG655377:ROI655379 RYC655377:RYE655379 SHY655377:SIA655379 SRU655377:SRW655379 TBQ655377:TBS655379 TLM655377:TLO655379 TVI655377:TVK655379 UFE655377:UFG655379 UPA655377:UPC655379 UYW655377:UYY655379 VIS655377:VIU655379 VSO655377:VSQ655379 WCK655377:WCM655379 WMG655377:WMI655379 WWC655377:WWE655379 U720913:W720915 JQ720913:JS720915 TM720913:TO720915 ADI720913:ADK720915 ANE720913:ANG720915 AXA720913:AXC720915 BGW720913:BGY720915 BQS720913:BQU720915 CAO720913:CAQ720915 CKK720913:CKM720915 CUG720913:CUI720915 DEC720913:DEE720915 DNY720913:DOA720915 DXU720913:DXW720915 EHQ720913:EHS720915 ERM720913:ERO720915 FBI720913:FBK720915 FLE720913:FLG720915 FVA720913:FVC720915 GEW720913:GEY720915 GOS720913:GOU720915 GYO720913:GYQ720915 HIK720913:HIM720915 HSG720913:HSI720915 ICC720913:ICE720915 ILY720913:IMA720915 IVU720913:IVW720915 JFQ720913:JFS720915 JPM720913:JPO720915 JZI720913:JZK720915 KJE720913:KJG720915 KTA720913:KTC720915 LCW720913:LCY720915 LMS720913:LMU720915 LWO720913:LWQ720915 MGK720913:MGM720915 MQG720913:MQI720915 NAC720913:NAE720915 NJY720913:NKA720915 NTU720913:NTW720915 ODQ720913:ODS720915 ONM720913:ONO720915 OXI720913:OXK720915 PHE720913:PHG720915 PRA720913:PRC720915 QAW720913:QAY720915 QKS720913:QKU720915 QUO720913:QUQ720915 REK720913:REM720915 ROG720913:ROI720915 RYC720913:RYE720915 SHY720913:SIA720915 SRU720913:SRW720915 TBQ720913:TBS720915 TLM720913:TLO720915 TVI720913:TVK720915 UFE720913:UFG720915 UPA720913:UPC720915 UYW720913:UYY720915 VIS720913:VIU720915 VSO720913:VSQ720915 WCK720913:WCM720915 WMG720913:WMI720915 WWC720913:WWE720915 U786449:W786451 JQ786449:JS786451 TM786449:TO786451 ADI786449:ADK786451 ANE786449:ANG786451 AXA786449:AXC786451 BGW786449:BGY786451 BQS786449:BQU786451 CAO786449:CAQ786451 CKK786449:CKM786451 CUG786449:CUI786451 DEC786449:DEE786451 DNY786449:DOA786451 DXU786449:DXW786451 EHQ786449:EHS786451 ERM786449:ERO786451 FBI786449:FBK786451 FLE786449:FLG786451 FVA786449:FVC786451 GEW786449:GEY786451 GOS786449:GOU786451 GYO786449:GYQ786451 HIK786449:HIM786451 HSG786449:HSI786451 ICC786449:ICE786451 ILY786449:IMA786451 IVU786449:IVW786451 JFQ786449:JFS786451 JPM786449:JPO786451 JZI786449:JZK786451 KJE786449:KJG786451 KTA786449:KTC786451 LCW786449:LCY786451 LMS786449:LMU786451 LWO786449:LWQ786451 MGK786449:MGM786451 MQG786449:MQI786451 NAC786449:NAE786451 NJY786449:NKA786451 NTU786449:NTW786451 ODQ786449:ODS786451 ONM786449:ONO786451 OXI786449:OXK786451 PHE786449:PHG786451 PRA786449:PRC786451 QAW786449:QAY786451 QKS786449:QKU786451 QUO786449:QUQ786451 REK786449:REM786451 ROG786449:ROI786451 RYC786449:RYE786451 SHY786449:SIA786451 SRU786449:SRW786451 TBQ786449:TBS786451 TLM786449:TLO786451 TVI786449:TVK786451 UFE786449:UFG786451 UPA786449:UPC786451 UYW786449:UYY786451 VIS786449:VIU786451 VSO786449:VSQ786451 WCK786449:WCM786451 WMG786449:WMI786451 WWC786449:WWE786451 U851985:W851987 JQ851985:JS851987 TM851985:TO851987 ADI851985:ADK851987 ANE851985:ANG851987 AXA851985:AXC851987 BGW851985:BGY851987 BQS851985:BQU851987 CAO851985:CAQ851987 CKK851985:CKM851987 CUG851985:CUI851987 DEC851985:DEE851987 DNY851985:DOA851987 DXU851985:DXW851987 EHQ851985:EHS851987 ERM851985:ERO851987 FBI851985:FBK851987 FLE851985:FLG851987 FVA851985:FVC851987 GEW851985:GEY851987 GOS851985:GOU851987 GYO851985:GYQ851987 HIK851985:HIM851987 HSG851985:HSI851987 ICC851985:ICE851987 ILY851985:IMA851987 IVU851985:IVW851987 JFQ851985:JFS851987 JPM851985:JPO851987 JZI851985:JZK851987 KJE851985:KJG851987 KTA851985:KTC851987 LCW851985:LCY851987 LMS851985:LMU851987 LWO851985:LWQ851987 MGK851985:MGM851987 MQG851985:MQI851987 NAC851985:NAE851987 NJY851985:NKA851987 NTU851985:NTW851987 ODQ851985:ODS851987 ONM851985:ONO851987 OXI851985:OXK851987 PHE851985:PHG851987 PRA851985:PRC851987 QAW851985:QAY851987 QKS851985:QKU851987 QUO851985:QUQ851987 REK851985:REM851987 ROG851985:ROI851987 RYC851985:RYE851987 SHY851985:SIA851987 SRU851985:SRW851987 TBQ851985:TBS851987 TLM851985:TLO851987 TVI851985:TVK851987 UFE851985:UFG851987 UPA851985:UPC851987 UYW851985:UYY851987 VIS851985:VIU851987 VSO851985:VSQ851987 WCK851985:WCM851987 WMG851985:WMI851987 WWC851985:WWE851987 U917521:W917523 JQ917521:JS917523 TM917521:TO917523 ADI917521:ADK917523 ANE917521:ANG917523 AXA917521:AXC917523 BGW917521:BGY917523 BQS917521:BQU917523 CAO917521:CAQ917523 CKK917521:CKM917523 CUG917521:CUI917523 DEC917521:DEE917523 DNY917521:DOA917523 DXU917521:DXW917523 EHQ917521:EHS917523 ERM917521:ERO917523 FBI917521:FBK917523 FLE917521:FLG917523 FVA917521:FVC917523 GEW917521:GEY917523 GOS917521:GOU917523 GYO917521:GYQ917523 HIK917521:HIM917523 HSG917521:HSI917523 ICC917521:ICE917523 ILY917521:IMA917523 IVU917521:IVW917523 JFQ917521:JFS917523 JPM917521:JPO917523 JZI917521:JZK917523 KJE917521:KJG917523 KTA917521:KTC917523 LCW917521:LCY917523 LMS917521:LMU917523 LWO917521:LWQ917523 MGK917521:MGM917523 MQG917521:MQI917523 NAC917521:NAE917523 NJY917521:NKA917523 NTU917521:NTW917523 ODQ917521:ODS917523 ONM917521:ONO917523 OXI917521:OXK917523 PHE917521:PHG917523 PRA917521:PRC917523 QAW917521:QAY917523 QKS917521:QKU917523 QUO917521:QUQ917523 REK917521:REM917523 ROG917521:ROI917523 RYC917521:RYE917523 SHY917521:SIA917523 SRU917521:SRW917523 TBQ917521:TBS917523 TLM917521:TLO917523 TVI917521:TVK917523 UFE917521:UFG917523 UPA917521:UPC917523 UYW917521:UYY917523 VIS917521:VIU917523 VSO917521:VSQ917523 WCK917521:WCM917523 WMG917521:WMI917523 WWC917521:WWE917523 U983057:W983059 JQ983057:JS983059 TM983057:TO983059 ADI983057:ADK983059 ANE983057:ANG983059 AXA983057:AXC983059 BGW983057:BGY983059 BQS983057:BQU983059 CAO983057:CAQ983059 CKK983057:CKM983059 CUG983057:CUI983059 DEC983057:DEE983059 DNY983057:DOA983059 DXU983057:DXW983059 EHQ983057:EHS983059 ERM983057:ERO983059 FBI983057:FBK983059 FLE983057:FLG983059 FVA983057:FVC983059 GEW983057:GEY983059 GOS983057:GOU983059 GYO983057:GYQ983059 HIK983057:HIM983059 HSG983057:HSI983059 ICC983057:ICE983059 ILY983057:IMA983059 IVU983057:IVW983059 JFQ983057:JFS983059 JPM983057:JPO983059 JZI983057:JZK983059 KJE983057:KJG983059 KTA983057:KTC983059 LCW983057:LCY983059 LMS983057:LMU983059 LWO983057:LWQ983059 MGK983057:MGM983059 MQG983057:MQI983059 NAC983057:NAE983059 NJY983057:NKA983059 NTU983057:NTW983059 ODQ983057:ODS983059 ONM983057:ONO983059 OXI983057:OXK983059 PHE983057:PHG983059 PRA983057:PRC983059 QAW983057:QAY983059 QKS983057:QKU983059 QUO983057:QUQ983059 REK983057:REM983059 ROG983057:ROI983059 RYC983057:RYE983059 SHY983057:SIA983059 SRU983057:SRW983059 TBQ983057:TBS983059 TLM983057:TLO983059 TVI983057:TVK983059 UFE983057:UFG983059 UPA983057:UPC983059 UYW983057:UYY983059 VIS983057:VIU983059 VSO983057:VSQ983059 WCK983057:WCM983059 WMG983057:WMI983059 WWC983057:WWE983059" xr:uid="{573540BB-1725-441E-BA47-FF91926BBD83}">
      <formula1>"　,○"</formula1>
    </dataValidation>
    <dataValidation type="list" allowBlank="1" showInputMessage="1" showErrorMessage="1" sqref="B49:C50 B57:C58 B65:C66" xr:uid="{A4C8CD9F-3735-4C40-92C1-D0836AF870EC}">
      <formula1>"     ,太陽光,燃料電池・ガス発電,蓄電池,その他"</formula1>
    </dataValidation>
  </dataValidations>
  <pageMargins left="0.7" right="0.7" top="0.75" bottom="0.75" header="0.3" footer="0.3"/>
  <pageSetup paperSize="9" scale="4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215900</xdr:colOff>
                    <xdr:row>43</xdr:row>
                    <xdr:rowOff>38100</xdr:rowOff>
                  </from>
                  <to>
                    <xdr:col>5</xdr:col>
                    <xdr:colOff>19050</xdr:colOff>
                    <xdr:row>44</xdr:row>
                    <xdr:rowOff>95250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215900</xdr:colOff>
                    <xdr:row>44</xdr:row>
                    <xdr:rowOff>25400</xdr:rowOff>
                  </from>
                  <to>
                    <xdr:col>5</xdr:col>
                    <xdr:colOff>19050</xdr:colOff>
                    <xdr:row>45</xdr:row>
                    <xdr:rowOff>88900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0</xdr:colOff>
                    <xdr:row>45</xdr:row>
                    <xdr:rowOff>50800</xdr:rowOff>
                  </from>
                  <to>
                    <xdr:col>5</xdr:col>
                    <xdr:colOff>19050</xdr:colOff>
                    <xdr:row>46</xdr:row>
                    <xdr:rowOff>101600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xdr:col>
                    <xdr:colOff>215900</xdr:colOff>
                    <xdr:row>43</xdr:row>
                    <xdr:rowOff>38100</xdr:rowOff>
                  </from>
                  <to>
                    <xdr:col>5</xdr:col>
                    <xdr:colOff>19050</xdr:colOff>
                    <xdr:row>44</xdr:row>
                    <xdr:rowOff>95250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215900</xdr:colOff>
                    <xdr:row>44</xdr:row>
                    <xdr:rowOff>38100</xdr:rowOff>
                  </from>
                  <to>
                    <xdr:col>5</xdr:col>
                    <xdr:colOff>19050</xdr:colOff>
                    <xdr:row>45</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whole" imeMode="disabled" allowBlank="1" showInputMessage="1" showErrorMessage="1" error="半角数字５桁以内で入力してください" xr:uid="{BDB28741-8A5A-4C54-AA11-BF6DA2C02F71}">
          <x14:formula1>
            <xm:f>0</xm:f>
          </x14:formula1>
          <x14:formula2>
            <xm:f>99999</xm:f>
          </x14:formula2>
          <xm:sqref>K49:R50 JG49:JN50 TC49:TJ50 ACY49:ADF50 AMU49:ANB50 AWQ49:AWX50 BGM49:BGT50 BQI49:BQP50 CAE49:CAL50 CKA49:CKH50 CTW49:CUD50 DDS49:DDZ50 DNO49:DNV50 DXK49:DXR50 EHG49:EHN50 ERC49:ERJ50 FAY49:FBF50 FKU49:FLB50 FUQ49:FUX50 GEM49:GET50 GOI49:GOP50 GYE49:GYL50 HIA49:HIH50 HRW49:HSD50 IBS49:IBZ50 ILO49:ILV50 IVK49:IVR50 JFG49:JFN50 JPC49:JPJ50 JYY49:JZF50 KIU49:KJB50 KSQ49:KSX50 LCM49:LCT50 LMI49:LMP50 LWE49:LWL50 MGA49:MGH50 MPW49:MQD50 MZS49:MZZ50 NJO49:NJV50 NTK49:NTR50 ODG49:ODN50 ONC49:ONJ50 OWY49:OXF50 PGU49:PHB50 PQQ49:PQX50 QAM49:QAT50 QKI49:QKP50 QUE49:QUL50 REA49:REH50 RNW49:ROD50 RXS49:RXZ50 SHO49:SHV50 SRK49:SRR50 TBG49:TBN50 TLC49:TLJ50 TUY49:TVF50 UEU49:UFB50 UOQ49:UOX50 UYM49:UYT50 VII49:VIP50 VSE49:VSL50 WCA49:WCH50 WLW49:WMD50 WVS49:WVZ50 K65588:R65589 JG65588:JN65589 TC65588:TJ65589 ACY65588:ADF65589 AMU65588:ANB65589 AWQ65588:AWX65589 BGM65588:BGT65589 BQI65588:BQP65589 CAE65588:CAL65589 CKA65588:CKH65589 CTW65588:CUD65589 DDS65588:DDZ65589 DNO65588:DNV65589 DXK65588:DXR65589 EHG65588:EHN65589 ERC65588:ERJ65589 FAY65588:FBF65589 FKU65588:FLB65589 FUQ65588:FUX65589 GEM65588:GET65589 GOI65588:GOP65589 GYE65588:GYL65589 HIA65588:HIH65589 HRW65588:HSD65589 IBS65588:IBZ65589 ILO65588:ILV65589 IVK65588:IVR65589 JFG65588:JFN65589 JPC65588:JPJ65589 JYY65588:JZF65589 KIU65588:KJB65589 KSQ65588:KSX65589 LCM65588:LCT65589 LMI65588:LMP65589 LWE65588:LWL65589 MGA65588:MGH65589 MPW65588:MQD65589 MZS65588:MZZ65589 NJO65588:NJV65589 NTK65588:NTR65589 ODG65588:ODN65589 ONC65588:ONJ65589 OWY65588:OXF65589 PGU65588:PHB65589 PQQ65588:PQX65589 QAM65588:QAT65589 QKI65588:QKP65589 QUE65588:QUL65589 REA65588:REH65589 RNW65588:ROD65589 RXS65588:RXZ65589 SHO65588:SHV65589 SRK65588:SRR65589 TBG65588:TBN65589 TLC65588:TLJ65589 TUY65588:TVF65589 UEU65588:UFB65589 UOQ65588:UOX65589 UYM65588:UYT65589 VII65588:VIP65589 VSE65588:VSL65589 WCA65588:WCH65589 WLW65588:WMD65589 WVS65588:WVZ65589 K131124:R131125 JG131124:JN131125 TC131124:TJ131125 ACY131124:ADF131125 AMU131124:ANB131125 AWQ131124:AWX131125 BGM131124:BGT131125 BQI131124:BQP131125 CAE131124:CAL131125 CKA131124:CKH131125 CTW131124:CUD131125 DDS131124:DDZ131125 DNO131124:DNV131125 DXK131124:DXR131125 EHG131124:EHN131125 ERC131124:ERJ131125 FAY131124:FBF131125 FKU131124:FLB131125 FUQ131124:FUX131125 GEM131124:GET131125 GOI131124:GOP131125 GYE131124:GYL131125 HIA131124:HIH131125 HRW131124:HSD131125 IBS131124:IBZ131125 ILO131124:ILV131125 IVK131124:IVR131125 JFG131124:JFN131125 JPC131124:JPJ131125 JYY131124:JZF131125 KIU131124:KJB131125 KSQ131124:KSX131125 LCM131124:LCT131125 LMI131124:LMP131125 LWE131124:LWL131125 MGA131124:MGH131125 MPW131124:MQD131125 MZS131124:MZZ131125 NJO131124:NJV131125 NTK131124:NTR131125 ODG131124:ODN131125 ONC131124:ONJ131125 OWY131124:OXF131125 PGU131124:PHB131125 PQQ131124:PQX131125 QAM131124:QAT131125 QKI131124:QKP131125 QUE131124:QUL131125 REA131124:REH131125 RNW131124:ROD131125 RXS131124:RXZ131125 SHO131124:SHV131125 SRK131124:SRR131125 TBG131124:TBN131125 TLC131124:TLJ131125 TUY131124:TVF131125 UEU131124:UFB131125 UOQ131124:UOX131125 UYM131124:UYT131125 VII131124:VIP131125 VSE131124:VSL131125 WCA131124:WCH131125 WLW131124:WMD131125 WVS131124:WVZ131125 K196660:R196661 JG196660:JN196661 TC196660:TJ196661 ACY196660:ADF196661 AMU196660:ANB196661 AWQ196660:AWX196661 BGM196660:BGT196661 BQI196660:BQP196661 CAE196660:CAL196661 CKA196660:CKH196661 CTW196660:CUD196661 DDS196660:DDZ196661 DNO196660:DNV196661 DXK196660:DXR196661 EHG196660:EHN196661 ERC196660:ERJ196661 FAY196660:FBF196661 FKU196660:FLB196661 FUQ196660:FUX196661 GEM196660:GET196661 GOI196660:GOP196661 GYE196660:GYL196661 HIA196660:HIH196661 HRW196660:HSD196661 IBS196660:IBZ196661 ILO196660:ILV196661 IVK196660:IVR196661 JFG196660:JFN196661 JPC196660:JPJ196661 JYY196660:JZF196661 KIU196660:KJB196661 KSQ196660:KSX196661 LCM196660:LCT196661 LMI196660:LMP196661 LWE196660:LWL196661 MGA196660:MGH196661 MPW196660:MQD196661 MZS196660:MZZ196661 NJO196660:NJV196661 NTK196660:NTR196661 ODG196660:ODN196661 ONC196660:ONJ196661 OWY196660:OXF196661 PGU196660:PHB196661 PQQ196660:PQX196661 QAM196660:QAT196661 QKI196660:QKP196661 QUE196660:QUL196661 REA196660:REH196661 RNW196660:ROD196661 RXS196660:RXZ196661 SHO196660:SHV196661 SRK196660:SRR196661 TBG196660:TBN196661 TLC196660:TLJ196661 TUY196660:TVF196661 UEU196660:UFB196661 UOQ196660:UOX196661 UYM196660:UYT196661 VII196660:VIP196661 VSE196660:VSL196661 WCA196660:WCH196661 WLW196660:WMD196661 WVS196660:WVZ196661 K262196:R262197 JG262196:JN262197 TC262196:TJ262197 ACY262196:ADF262197 AMU262196:ANB262197 AWQ262196:AWX262197 BGM262196:BGT262197 BQI262196:BQP262197 CAE262196:CAL262197 CKA262196:CKH262197 CTW262196:CUD262197 DDS262196:DDZ262197 DNO262196:DNV262197 DXK262196:DXR262197 EHG262196:EHN262197 ERC262196:ERJ262197 FAY262196:FBF262197 FKU262196:FLB262197 FUQ262196:FUX262197 GEM262196:GET262197 GOI262196:GOP262197 GYE262196:GYL262197 HIA262196:HIH262197 HRW262196:HSD262197 IBS262196:IBZ262197 ILO262196:ILV262197 IVK262196:IVR262197 JFG262196:JFN262197 JPC262196:JPJ262197 JYY262196:JZF262197 KIU262196:KJB262197 KSQ262196:KSX262197 LCM262196:LCT262197 LMI262196:LMP262197 LWE262196:LWL262197 MGA262196:MGH262197 MPW262196:MQD262197 MZS262196:MZZ262197 NJO262196:NJV262197 NTK262196:NTR262197 ODG262196:ODN262197 ONC262196:ONJ262197 OWY262196:OXF262197 PGU262196:PHB262197 PQQ262196:PQX262197 QAM262196:QAT262197 QKI262196:QKP262197 QUE262196:QUL262197 REA262196:REH262197 RNW262196:ROD262197 RXS262196:RXZ262197 SHO262196:SHV262197 SRK262196:SRR262197 TBG262196:TBN262197 TLC262196:TLJ262197 TUY262196:TVF262197 UEU262196:UFB262197 UOQ262196:UOX262197 UYM262196:UYT262197 VII262196:VIP262197 VSE262196:VSL262197 WCA262196:WCH262197 WLW262196:WMD262197 WVS262196:WVZ262197 K327732:R327733 JG327732:JN327733 TC327732:TJ327733 ACY327732:ADF327733 AMU327732:ANB327733 AWQ327732:AWX327733 BGM327732:BGT327733 BQI327732:BQP327733 CAE327732:CAL327733 CKA327732:CKH327733 CTW327732:CUD327733 DDS327732:DDZ327733 DNO327732:DNV327733 DXK327732:DXR327733 EHG327732:EHN327733 ERC327732:ERJ327733 FAY327732:FBF327733 FKU327732:FLB327733 FUQ327732:FUX327733 GEM327732:GET327733 GOI327732:GOP327733 GYE327732:GYL327733 HIA327732:HIH327733 HRW327732:HSD327733 IBS327732:IBZ327733 ILO327732:ILV327733 IVK327732:IVR327733 JFG327732:JFN327733 JPC327732:JPJ327733 JYY327732:JZF327733 KIU327732:KJB327733 KSQ327732:KSX327733 LCM327732:LCT327733 LMI327732:LMP327733 LWE327732:LWL327733 MGA327732:MGH327733 MPW327732:MQD327733 MZS327732:MZZ327733 NJO327732:NJV327733 NTK327732:NTR327733 ODG327732:ODN327733 ONC327732:ONJ327733 OWY327732:OXF327733 PGU327732:PHB327733 PQQ327732:PQX327733 QAM327732:QAT327733 QKI327732:QKP327733 QUE327732:QUL327733 REA327732:REH327733 RNW327732:ROD327733 RXS327732:RXZ327733 SHO327732:SHV327733 SRK327732:SRR327733 TBG327732:TBN327733 TLC327732:TLJ327733 TUY327732:TVF327733 UEU327732:UFB327733 UOQ327732:UOX327733 UYM327732:UYT327733 VII327732:VIP327733 VSE327732:VSL327733 WCA327732:WCH327733 WLW327732:WMD327733 WVS327732:WVZ327733 K393268:R393269 JG393268:JN393269 TC393268:TJ393269 ACY393268:ADF393269 AMU393268:ANB393269 AWQ393268:AWX393269 BGM393268:BGT393269 BQI393268:BQP393269 CAE393268:CAL393269 CKA393268:CKH393269 CTW393268:CUD393269 DDS393268:DDZ393269 DNO393268:DNV393269 DXK393268:DXR393269 EHG393268:EHN393269 ERC393268:ERJ393269 FAY393268:FBF393269 FKU393268:FLB393269 FUQ393268:FUX393269 GEM393268:GET393269 GOI393268:GOP393269 GYE393268:GYL393269 HIA393268:HIH393269 HRW393268:HSD393269 IBS393268:IBZ393269 ILO393268:ILV393269 IVK393268:IVR393269 JFG393268:JFN393269 JPC393268:JPJ393269 JYY393268:JZF393269 KIU393268:KJB393269 KSQ393268:KSX393269 LCM393268:LCT393269 LMI393268:LMP393269 LWE393268:LWL393269 MGA393268:MGH393269 MPW393268:MQD393269 MZS393268:MZZ393269 NJO393268:NJV393269 NTK393268:NTR393269 ODG393268:ODN393269 ONC393268:ONJ393269 OWY393268:OXF393269 PGU393268:PHB393269 PQQ393268:PQX393269 QAM393268:QAT393269 QKI393268:QKP393269 QUE393268:QUL393269 REA393268:REH393269 RNW393268:ROD393269 RXS393268:RXZ393269 SHO393268:SHV393269 SRK393268:SRR393269 TBG393268:TBN393269 TLC393268:TLJ393269 TUY393268:TVF393269 UEU393268:UFB393269 UOQ393268:UOX393269 UYM393268:UYT393269 VII393268:VIP393269 VSE393268:VSL393269 WCA393268:WCH393269 WLW393268:WMD393269 WVS393268:WVZ393269 K458804:R458805 JG458804:JN458805 TC458804:TJ458805 ACY458804:ADF458805 AMU458804:ANB458805 AWQ458804:AWX458805 BGM458804:BGT458805 BQI458804:BQP458805 CAE458804:CAL458805 CKA458804:CKH458805 CTW458804:CUD458805 DDS458804:DDZ458805 DNO458804:DNV458805 DXK458804:DXR458805 EHG458804:EHN458805 ERC458804:ERJ458805 FAY458804:FBF458805 FKU458804:FLB458805 FUQ458804:FUX458805 GEM458804:GET458805 GOI458804:GOP458805 GYE458804:GYL458805 HIA458804:HIH458805 HRW458804:HSD458805 IBS458804:IBZ458805 ILO458804:ILV458805 IVK458804:IVR458805 JFG458804:JFN458805 JPC458804:JPJ458805 JYY458804:JZF458805 KIU458804:KJB458805 KSQ458804:KSX458805 LCM458804:LCT458805 LMI458804:LMP458805 LWE458804:LWL458805 MGA458804:MGH458805 MPW458804:MQD458805 MZS458804:MZZ458805 NJO458804:NJV458805 NTK458804:NTR458805 ODG458804:ODN458805 ONC458804:ONJ458805 OWY458804:OXF458805 PGU458804:PHB458805 PQQ458804:PQX458805 QAM458804:QAT458805 QKI458804:QKP458805 QUE458804:QUL458805 REA458804:REH458805 RNW458804:ROD458805 RXS458804:RXZ458805 SHO458804:SHV458805 SRK458804:SRR458805 TBG458804:TBN458805 TLC458804:TLJ458805 TUY458804:TVF458805 UEU458804:UFB458805 UOQ458804:UOX458805 UYM458804:UYT458805 VII458804:VIP458805 VSE458804:VSL458805 WCA458804:WCH458805 WLW458804:WMD458805 WVS458804:WVZ458805 K524340:R524341 JG524340:JN524341 TC524340:TJ524341 ACY524340:ADF524341 AMU524340:ANB524341 AWQ524340:AWX524341 BGM524340:BGT524341 BQI524340:BQP524341 CAE524340:CAL524341 CKA524340:CKH524341 CTW524340:CUD524341 DDS524340:DDZ524341 DNO524340:DNV524341 DXK524340:DXR524341 EHG524340:EHN524341 ERC524340:ERJ524341 FAY524340:FBF524341 FKU524340:FLB524341 FUQ524340:FUX524341 GEM524340:GET524341 GOI524340:GOP524341 GYE524340:GYL524341 HIA524340:HIH524341 HRW524340:HSD524341 IBS524340:IBZ524341 ILO524340:ILV524341 IVK524340:IVR524341 JFG524340:JFN524341 JPC524340:JPJ524341 JYY524340:JZF524341 KIU524340:KJB524341 KSQ524340:KSX524341 LCM524340:LCT524341 LMI524340:LMP524341 LWE524340:LWL524341 MGA524340:MGH524341 MPW524340:MQD524341 MZS524340:MZZ524341 NJO524340:NJV524341 NTK524340:NTR524341 ODG524340:ODN524341 ONC524340:ONJ524341 OWY524340:OXF524341 PGU524340:PHB524341 PQQ524340:PQX524341 QAM524340:QAT524341 QKI524340:QKP524341 QUE524340:QUL524341 REA524340:REH524341 RNW524340:ROD524341 RXS524340:RXZ524341 SHO524340:SHV524341 SRK524340:SRR524341 TBG524340:TBN524341 TLC524340:TLJ524341 TUY524340:TVF524341 UEU524340:UFB524341 UOQ524340:UOX524341 UYM524340:UYT524341 VII524340:VIP524341 VSE524340:VSL524341 WCA524340:WCH524341 WLW524340:WMD524341 WVS524340:WVZ524341 K589876:R589877 JG589876:JN589877 TC589876:TJ589877 ACY589876:ADF589877 AMU589876:ANB589877 AWQ589876:AWX589877 BGM589876:BGT589877 BQI589876:BQP589877 CAE589876:CAL589877 CKA589876:CKH589877 CTW589876:CUD589877 DDS589876:DDZ589877 DNO589876:DNV589877 DXK589876:DXR589877 EHG589876:EHN589877 ERC589876:ERJ589877 FAY589876:FBF589877 FKU589876:FLB589877 FUQ589876:FUX589877 GEM589876:GET589877 GOI589876:GOP589877 GYE589876:GYL589877 HIA589876:HIH589877 HRW589876:HSD589877 IBS589876:IBZ589877 ILO589876:ILV589877 IVK589876:IVR589877 JFG589876:JFN589877 JPC589876:JPJ589877 JYY589876:JZF589877 KIU589876:KJB589877 KSQ589876:KSX589877 LCM589876:LCT589877 LMI589876:LMP589877 LWE589876:LWL589877 MGA589876:MGH589877 MPW589876:MQD589877 MZS589876:MZZ589877 NJO589876:NJV589877 NTK589876:NTR589877 ODG589876:ODN589877 ONC589876:ONJ589877 OWY589876:OXF589877 PGU589876:PHB589877 PQQ589876:PQX589877 QAM589876:QAT589877 QKI589876:QKP589877 QUE589876:QUL589877 REA589876:REH589877 RNW589876:ROD589877 RXS589876:RXZ589877 SHO589876:SHV589877 SRK589876:SRR589877 TBG589876:TBN589877 TLC589876:TLJ589877 TUY589876:TVF589877 UEU589876:UFB589877 UOQ589876:UOX589877 UYM589876:UYT589877 VII589876:VIP589877 VSE589876:VSL589877 WCA589876:WCH589877 WLW589876:WMD589877 WVS589876:WVZ589877 K655412:R655413 JG655412:JN655413 TC655412:TJ655413 ACY655412:ADF655413 AMU655412:ANB655413 AWQ655412:AWX655413 BGM655412:BGT655413 BQI655412:BQP655413 CAE655412:CAL655413 CKA655412:CKH655413 CTW655412:CUD655413 DDS655412:DDZ655413 DNO655412:DNV655413 DXK655412:DXR655413 EHG655412:EHN655413 ERC655412:ERJ655413 FAY655412:FBF655413 FKU655412:FLB655413 FUQ655412:FUX655413 GEM655412:GET655413 GOI655412:GOP655413 GYE655412:GYL655413 HIA655412:HIH655413 HRW655412:HSD655413 IBS655412:IBZ655413 ILO655412:ILV655413 IVK655412:IVR655413 JFG655412:JFN655413 JPC655412:JPJ655413 JYY655412:JZF655413 KIU655412:KJB655413 KSQ655412:KSX655413 LCM655412:LCT655413 LMI655412:LMP655413 LWE655412:LWL655413 MGA655412:MGH655413 MPW655412:MQD655413 MZS655412:MZZ655413 NJO655412:NJV655413 NTK655412:NTR655413 ODG655412:ODN655413 ONC655412:ONJ655413 OWY655412:OXF655413 PGU655412:PHB655413 PQQ655412:PQX655413 QAM655412:QAT655413 QKI655412:QKP655413 QUE655412:QUL655413 REA655412:REH655413 RNW655412:ROD655413 RXS655412:RXZ655413 SHO655412:SHV655413 SRK655412:SRR655413 TBG655412:TBN655413 TLC655412:TLJ655413 TUY655412:TVF655413 UEU655412:UFB655413 UOQ655412:UOX655413 UYM655412:UYT655413 VII655412:VIP655413 VSE655412:VSL655413 WCA655412:WCH655413 WLW655412:WMD655413 WVS655412:WVZ655413 K720948:R720949 JG720948:JN720949 TC720948:TJ720949 ACY720948:ADF720949 AMU720948:ANB720949 AWQ720948:AWX720949 BGM720948:BGT720949 BQI720948:BQP720949 CAE720948:CAL720949 CKA720948:CKH720949 CTW720948:CUD720949 DDS720948:DDZ720949 DNO720948:DNV720949 DXK720948:DXR720949 EHG720948:EHN720949 ERC720948:ERJ720949 FAY720948:FBF720949 FKU720948:FLB720949 FUQ720948:FUX720949 GEM720948:GET720949 GOI720948:GOP720949 GYE720948:GYL720949 HIA720948:HIH720949 HRW720948:HSD720949 IBS720948:IBZ720949 ILO720948:ILV720949 IVK720948:IVR720949 JFG720948:JFN720949 JPC720948:JPJ720949 JYY720948:JZF720949 KIU720948:KJB720949 KSQ720948:KSX720949 LCM720948:LCT720949 LMI720948:LMP720949 LWE720948:LWL720949 MGA720948:MGH720949 MPW720948:MQD720949 MZS720948:MZZ720949 NJO720948:NJV720949 NTK720948:NTR720949 ODG720948:ODN720949 ONC720948:ONJ720949 OWY720948:OXF720949 PGU720948:PHB720949 PQQ720948:PQX720949 QAM720948:QAT720949 QKI720948:QKP720949 QUE720948:QUL720949 REA720948:REH720949 RNW720948:ROD720949 RXS720948:RXZ720949 SHO720948:SHV720949 SRK720948:SRR720949 TBG720948:TBN720949 TLC720948:TLJ720949 TUY720948:TVF720949 UEU720948:UFB720949 UOQ720948:UOX720949 UYM720948:UYT720949 VII720948:VIP720949 VSE720948:VSL720949 WCA720948:WCH720949 WLW720948:WMD720949 WVS720948:WVZ720949 K786484:R786485 JG786484:JN786485 TC786484:TJ786485 ACY786484:ADF786485 AMU786484:ANB786485 AWQ786484:AWX786485 BGM786484:BGT786485 BQI786484:BQP786485 CAE786484:CAL786485 CKA786484:CKH786485 CTW786484:CUD786485 DDS786484:DDZ786485 DNO786484:DNV786485 DXK786484:DXR786485 EHG786484:EHN786485 ERC786484:ERJ786485 FAY786484:FBF786485 FKU786484:FLB786485 FUQ786484:FUX786485 GEM786484:GET786485 GOI786484:GOP786485 GYE786484:GYL786485 HIA786484:HIH786485 HRW786484:HSD786485 IBS786484:IBZ786485 ILO786484:ILV786485 IVK786484:IVR786485 JFG786484:JFN786485 JPC786484:JPJ786485 JYY786484:JZF786485 KIU786484:KJB786485 KSQ786484:KSX786485 LCM786484:LCT786485 LMI786484:LMP786485 LWE786484:LWL786485 MGA786484:MGH786485 MPW786484:MQD786485 MZS786484:MZZ786485 NJO786484:NJV786485 NTK786484:NTR786485 ODG786484:ODN786485 ONC786484:ONJ786485 OWY786484:OXF786485 PGU786484:PHB786485 PQQ786484:PQX786485 QAM786484:QAT786485 QKI786484:QKP786485 QUE786484:QUL786485 REA786484:REH786485 RNW786484:ROD786485 RXS786484:RXZ786485 SHO786484:SHV786485 SRK786484:SRR786485 TBG786484:TBN786485 TLC786484:TLJ786485 TUY786484:TVF786485 UEU786484:UFB786485 UOQ786484:UOX786485 UYM786484:UYT786485 VII786484:VIP786485 VSE786484:VSL786485 WCA786484:WCH786485 WLW786484:WMD786485 WVS786484:WVZ786485 K852020:R852021 JG852020:JN852021 TC852020:TJ852021 ACY852020:ADF852021 AMU852020:ANB852021 AWQ852020:AWX852021 BGM852020:BGT852021 BQI852020:BQP852021 CAE852020:CAL852021 CKA852020:CKH852021 CTW852020:CUD852021 DDS852020:DDZ852021 DNO852020:DNV852021 DXK852020:DXR852021 EHG852020:EHN852021 ERC852020:ERJ852021 FAY852020:FBF852021 FKU852020:FLB852021 FUQ852020:FUX852021 GEM852020:GET852021 GOI852020:GOP852021 GYE852020:GYL852021 HIA852020:HIH852021 HRW852020:HSD852021 IBS852020:IBZ852021 ILO852020:ILV852021 IVK852020:IVR852021 JFG852020:JFN852021 JPC852020:JPJ852021 JYY852020:JZF852021 KIU852020:KJB852021 KSQ852020:KSX852021 LCM852020:LCT852021 LMI852020:LMP852021 LWE852020:LWL852021 MGA852020:MGH852021 MPW852020:MQD852021 MZS852020:MZZ852021 NJO852020:NJV852021 NTK852020:NTR852021 ODG852020:ODN852021 ONC852020:ONJ852021 OWY852020:OXF852021 PGU852020:PHB852021 PQQ852020:PQX852021 QAM852020:QAT852021 QKI852020:QKP852021 QUE852020:QUL852021 REA852020:REH852021 RNW852020:ROD852021 RXS852020:RXZ852021 SHO852020:SHV852021 SRK852020:SRR852021 TBG852020:TBN852021 TLC852020:TLJ852021 TUY852020:TVF852021 UEU852020:UFB852021 UOQ852020:UOX852021 UYM852020:UYT852021 VII852020:VIP852021 VSE852020:VSL852021 WCA852020:WCH852021 WLW852020:WMD852021 WVS852020:WVZ852021 K917556:R917557 JG917556:JN917557 TC917556:TJ917557 ACY917556:ADF917557 AMU917556:ANB917557 AWQ917556:AWX917557 BGM917556:BGT917557 BQI917556:BQP917557 CAE917556:CAL917557 CKA917556:CKH917557 CTW917556:CUD917557 DDS917556:DDZ917557 DNO917556:DNV917557 DXK917556:DXR917557 EHG917556:EHN917557 ERC917556:ERJ917557 FAY917556:FBF917557 FKU917556:FLB917557 FUQ917556:FUX917557 GEM917556:GET917557 GOI917556:GOP917557 GYE917556:GYL917557 HIA917556:HIH917557 HRW917556:HSD917557 IBS917556:IBZ917557 ILO917556:ILV917557 IVK917556:IVR917557 JFG917556:JFN917557 JPC917556:JPJ917557 JYY917556:JZF917557 KIU917556:KJB917557 KSQ917556:KSX917557 LCM917556:LCT917557 LMI917556:LMP917557 LWE917556:LWL917557 MGA917556:MGH917557 MPW917556:MQD917557 MZS917556:MZZ917557 NJO917556:NJV917557 NTK917556:NTR917557 ODG917556:ODN917557 ONC917556:ONJ917557 OWY917556:OXF917557 PGU917556:PHB917557 PQQ917556:PQX917557 QAM917556:QAT917557 QKI917556:QKP917557 QUE917556:QUL917557 REA917556:REH917557 RNW917556:ROD917557 RXS917556:RXZ917557 SHO917556:SHV917557 SRK917556:SRR917557 TBG917556:TBN917557 TLC917556:TLJ917557 TUY917556:TVF917557 UEU917556:UFB917557 UOQ917556:UOX917557 UYM917556:UYT917557 VII917556:VIP917557 VSE917556:VSL917557 WCA917556:WCH917557 WLW917556:WMD917557 WVS917556:WVZ917557 K983092:R983093 JG983092:JN983093 TC983092:TJ983093 ACY983092:ADF983093 AMU983092:ANB983093 AWQ983092:AWX983093 BGM983092:BGT983093 BQI983092:BQP983093 CAE983092:CAL983093 CKA983092:CKH983093 CTW983092:CUD983093 DDS983092:DDZ983093 DNO983092:DNV983093 DXK983092:DXR983093 EHG983092:EHN983093 ERC983092:ERJ983093 FAY983092:FBF983093 FKU983092:FLB983093 FUQ983092:FUX983093 GEM983092:GET983093 GOI983092:GOP983093 GYE983092:GYL983093 HIA983092:HIH983093 HRW983092:HSD983093 IBS983092:IBZ983093 ILO983092:ILV983093 IVK983092:IVR983093 JFG983092:JFN983093 JPC983092:JPJ983093 JYY983092:JZF983093 KIU983092:KJB983093 KSQ983092:KSX983093 LCM983092:LCT983093 LMI983092:LMP983093 LWE983092:LWL983093 MGA983092:MGH983093 MPW983092:MQD983093 MZS983092:MZZ983093 NJO983092:NJV983093 NTK983092:NTR983093 ODG983092:ODN983093 ONC983092:ONJ983093 OWY983092:OXF983093 PGU983092:PHB983093 PQQ983092:PQX983093 QAM983092:QAT983093 QKI983092:QKP983093 QUE983092:QUL983093 REA983092:REH983093 RNW983092:ROD983093 RXS983092:RXZ983093 SHO983092:SHV983093 SRK983092:SRR983093 TBG983092:TBN983093 TLC983092:TLJ983093 TUY983092:TVF983093 UEU983092:UFB983093 UOQ983092:UOX983093 UYM983092:UYT983093 VII983092:VIP983093 VSE983092:VSL983093 WCA983092:WCH983093 WLW983092:WMD983093 WVS983092:WVZ983093 AA49:AA50 JW49:JW50 TS49:TS50 ADO49:ADO50 ANK49:ANK50 AXG49:AXG50 BHC49:BHC50 BQY49:BQY50 CAU49:CAU50 CKQ49:CKQ50 CUM49:CUM50 DEI49:DEI50 DOE49:DOE50 DYA49:DYA50 EHW49:EHW50 ERS49:ERS50 FBO49:FBO50 FLK49:FLK50 FVG49:FVG50 GFC49:GFC50 GOY49:GOY50 GYU49:GYU50 HIQ49:HIQ50 HSM49:HSM50 ICI49:ICI50 IME49:IME50 IWA49:IWA50 JFW49:JFW50 JPS49:JPS50 JZO49:JZO50 KJK49:KJK50 KTG49:KTG50 LDC49:LDC50 LMY49:LMY50 LWU49:LWU50 MGQ49:MGQ50 MQM49:MQM50 NAI49:NAI50 NKE49:NKE50 NUA49:NUA50 ODW49:ODW50 ONS49:ONS50 OXO49:OXO50 PHK49:PHK50 PRG49:PRG50 QBC49:QBC50 QKY49:QKY50 QUU49:QUU50 REQ49:REQ50 ROM49:ROM50 RYI49:RYI50 SIE49:SIE50 SSA49:SSA50 TBW49:TBW50 TLS49:TLS50 TVO49:TVO50 UFK49:UFK50 UPG49:UPG50 UZC49:UZC50 VIY49:VIY50 VSU49:VSU50 WCQ49:WCQ50 WMM49:WMM50 WWI49:WWI50 AA65588:AA65589 JW65588:JW65589 TS65588:TS65589 ADO65588:ADO65589 ANK65588:ANK65589 AXG65588:AXG65589 BHC65588:BHC65589 BQY65588:BQY65589 CAU65588:CAU65589 CKQ65588:CKQ65589 CUM65588:CUM65589 DEI65588:DEI65589 DOE65588:DOE65589 DYA65588:DYA65589 EHW65588:EHW65589 ERS65588:ERS65589 FBO65588:FBO65589 FLK65588:FLK65589 FVG65588:FVG65589 GFC65588:GFC65589 GOY65588:GOY65589 GYU65588:GYU65589 HIQ65588:HIQ65589 HSM65588:HSM65589 ICI65588:ICI65589 IME65588:IME65589 IWA65588:IWA65589 JFW65588:JFW65589 JPS65588:JPS65589 JZO65588:JZO65589 KJK65588:KJK65589 KTG65588:KTG65589 LDC65588:LDC65589 LMY65588:LMY65589 LWU65588:LWU65589 MGQ65588:MGQ65589 MQM65588:MQM65589 NAI65588:NAI65589 NKE65588:NKE65589 NUA65588:NUA65589 ODW65588:ODW65589 ONS65588:ONS65589 OXO65588:OXO65589 PHK65588:PHK65589 PRG65588:PRG65589 QBC65588:QBC65589 QKY65588:QKY65589 QUU65588:QUU65589 REQ65588:REQ65589 ROM65588:ROM65589 RYI65588:RYI65589 SIE65588:SIE65589 SSA65588:SSA65589 TBW65588:TBW65589 TLS65588:TLS65589 TVO65588:TVO65589 UFK65588:UFK65589 UPG65588:UPG65589 UZC65588:UZC65589 VIY65588:VIY65589 VSU65588:VSU65589 WCQ65588:WCQ65589 WMM65588:WMM65589 WWI65588:WWI65589 AA131124:AA131125 JW131124:JW131125 TS131124:TS131125 ADO131124:ADO131125 ANK131124:ANK131125 AXG131124:AXG131125 BHC131124:BHC131125 BQY131124:BQY131125 CAU131124:CAU131125 CKQ131124:CKQ131125 CUM131124:CUM131125 DEI131124:DEI131125 DOE131124:DOE131125 DYA131124:DYA131125 EHW131124:EHW131125 ERS131124:ERS131125 FBO131124:FBO131125 FLK131124:FLK131125 FVG131124:FVG131125 GFC131124:GFC131125 GOY131124:GOY131125 GYU131124:GYU131125 HIQ131124:HIQ131125 HSM131124:HSM131125 ICI131124:ICI131125 IME131124:IME131125 IWA131124:IWA131125 JFW131124:JFW131125 JPS131124:JPS131125 JZO131124:JZO131125 KJK131124:KJK131125 KTG131124:KTG131125 LDC131124:LDC131125 LMY131124:LMY131125 LWU131124:LWU131125 MGQ131124:MGQ131125 MQM131124:MQM131125 NAI131124:NAI131125 NKE131124:NKE131125 NUA131124:NUA131125 ODW131124:ODW131125 ONS131124:ONS131125 OXO131124:OXO131125 PHK131124:PHK131125 PRG131124:PRG131125 QBC131124:QBC131125 QKY131124:QKY131125 QUU131124:QUU131125 REQ131124:REQ131125 ROM131124:ROM131125 RYI131124:RYI131125 SIE131124:SIE131125 SSA131124:SSA131125 TBW131124:TBW131125 TLS131124:TLS131125 TVO131124:TVO131125 UFK131124:UFK131125 UPG131124:UPG131125 UZC131124:UZC131125 VIY131124:VIY131125 VSU131124:VSU131125 WCQ131124:WCQ131125 WMM131124:WMM131125 WWI131124:WWI131125 AA196660:AA196661 JW196660:JW196661 TS196660:TS196661 ADO196660:ADO196661 ANK196660:ANK196661 AXG196660:AXG196661 BHC196660:BHC196661 BQY196660:BQY196661 CAU196660:CAU196661 CKQ196660:CKQ196661 CUM196660:CUM196661 DEI196660:DEI196661 DOE196660:DOE196661 DYA196660:DYA196661 EHW196660:EHW196661 ERS196660:ERS196661 FBO196660:FBO196661 FLK196660:FLK196661 FVG196660:FVG196661 GFC196660:GFC196661 GOY196660:GOY196661 GYU196660:GYU196661 HIQ196660:HIQ196661 HSM196660:HSM196661 ICI196660:ICI196661 IME196660:IME196661 IWA196660:IWA196661 JFW196660:JFW196661 JPS196660:JPS196661 JZO196660:JZO196661 KJK196660:KJK196661 KTG196660:KTG196661 LDC196660:LDC196661 LMY196660:LMY196661 LWU196660:LWU196661 MGQ196660:MGQ196661 MQM196660:MQM196661 NAI196660:NAI196661 NKE196660:NKE196661 NUA196660:NUA196661 ODW196660:ODW196661 ONS196660:ONS196661 OXO196660:OXO196661 PHK196660:PHK196661 PRG196660:PRG196661 QBC196660:QBC196661 QKY196660:QKY196661 QUU196660:QUU196661 REQ196660:REQ196661 ROM196660:ROM196661 RYI196660:RYI196661 SIE196660:SIE196661 SSA196660:SSA196661 TBW196660:TBW196661 TLS196660:TLS196661 TVO196660:TVO196661 UFK196660:UFK196661 UPG196660:UPG196661 UZC196660:UZC196661 VIY196660:VIY196661 VSU196660:VSU196661 WCQ196660:WCQ196661 WMM196660:WMM196661 WWI196660:WWI196661 AA262196:AA262197 JW262196:JW262197 TS262196:TS262197 ADO262196:ADO262197 ANK262196:ANK262197 AXG262196:AXG262197 BHC262196:BHC262197 BQY262196:BQY262197 CAU262196:CAU262197 CKQ262196:CKQ262197 CUM262196:CUM262197 DEI262196:DEI262197 DOE262196:DOE262197 DYA262196:DYA262197 EHW262196:EHW262197 ERS262196:ERS262197 FBO262196:FBO262197 FLK262196:FLK262197 FVG262196:FVG262197 GFC262196:GFC262197 GOY262196:GOY262197 GYU262196:GYU262197 HIQ262196:HIQ262197 HSM262196:HSM262197 ICI262196:ICI262197 IME262196:IME262197 IWA262196:IWA262197 JFW262196:JFW262197 JPS262196:JPS262197 JZO262196:JZO262197 KJK262196:KJK262197 KTG262196:KTG262197 LDC262196:LDC262197 LMY262196:LMY262197 LWU262196:LWU262197 MGQ262196:MGQ262197 MQM262196:MQM262197 NAI262196:NAI262197 NKE262196:NKE262197 NUA262196:NUA262197 ODW262196:ODW262197 ONS262196:ONS262197 OXO262196:OXO262197 PHK262196:PHK262197 PRG262196:PRG262197 QBC262196:QBC262197 QKY262196:QKY262197 QUU262196:QUU262197 REQ262196:REQ262197 ROM262196:ROM262197 RYI262196:RYI262197 SIE262196:SIE262197 SSA262196:SSA262197 TBW262196:TBW262197 TLS262196:TLS262197 TVO262196:TVO262197 UFK262196:UFK262197 UPG262196:UPG262197 UZC262196:UZC262197 VIY262196:VIY262197 VSU262196:VSU262197 WCQ262196:WCQ262197 WMM262196:WMM262197 WWI262196:WWI262197 AA327732:AA327733 JW327732:JW327733 TS327732:TS327733 ADO327732:ADO327733 ANK327732:ANK327733 AXG327732:AXG327733 BHC327732:BHC327733 BQY327732:BQY327733 CAU327732:CAU327733 CKQ327732:CKQ327733 CUM327732:CUM327733 DEI327732:DEI327733 DOE327732:DOE327733 DYA327732:DYA327733 EHW327732:EHW327733 ERS327732:ERS327733 FBO327732:FBO327733 FLK327732:FLK327733 FVG327732:FVG327733 GFC327732:GFC327733 GOY327732:GOY327733 GYU327732:GYU327733 HIQ327732:HIQ327733 HSM327732:HSM327733 ICI327732:ICI327733 IME327732:IME327733 IWA327732:IWA327733 JFW327732:JFW327733 JPS327732:JPS327733 JZO327732:JZO327733 KJK327732:KJK327733 KTG327732:KTG327733 LDC327732:LDC327733 LMY327732:LMY327733 LWU327732:LWU327733 MGQ327732:MGQ327733 MQM327732:MQM327733 NAI327732:NAI327733 NKE327732:NKE327733 NUA327732:NUA327733 ODW327732:ODW327733 ONS327732:ONS327733 OXO327732:OXO327733 PHK327732:PHK327733 PRG327732:PRG327733 QBC327732:QBC327733 QKY327732:QKY327733 QUU327732:QUU327733 REQ327732:REQ327733 ROM327732:ROM327733 RYI327732:RYI327733 SIE327732:SIE327733 SSA327732:SSA327733 TBW327732:TBW327733 TLS327732:TLS327733 TVO327732:TVO327733 UFK327732:UFK327733 UPG327732:UPG327733 UZC327732:UZC327733 VIY327732:VIY327733 VSU327732:VSU327733 WCQ327732:WCQ327733 WMM327732:WMM327733 WWI327732:WWI327733 AA393268:AA393269 JW393268:JW393269 TS393268:TS393269 ADO393268:ADO393269 ANK393268:ANK393269 AXG393268:AXG393269 BHC393268:BHC393269 BQY393268:BQY393269 CAU393268:CAU393269 CKQ393268:CKQ393269 CUM393268:CUM393269 DEI393268:DEI393269 DOE393268:DOE393269 DYA393268:DYA393269 EHW393268:EHW393269 ERS393268:ERS393269 FBO393268:FBO393269 FLK393268:FLK393269 FVG393268:FVG393269 GFC393268:GFC393269 GOY393268:GOY393269 GYU393268:GYU393269 HIQ393268:HIQ393269 HSM393268:HSM393269 ICI393268:ICI393269 IME393268:IME393269 IWA393268:IWA393269 JFW393268:JFW393269 JPS393268:JPS393269 JZO393268:JZO393269 KJK393268:KJK393269 KTG393268:KTG393269 LDC393268:LDC393269 LMY393268:LMY393269 LWU393268:LWU393269 MGQ393268:MGQ393269 MQM393268:MQM393269 NAI393268:NAI393269 NKE393268:NKE393269 NUA393268:NUA393269 ODW393268:ODW393269 ONS393268:ONS393269 OXO393268:OXO393269 PHK393268:PHK393269 PRG393268:PRG393269 QBC393268:QBC393269 QKY393268:QKY393269 QUU393268:QUU393269 REQ393268:REQ393269 ROM393268:ROM393269 RYI393268:RYI393269 SIE393268:SIE393269 SSA393268:SSA393269 TBW393268:TBW393269 TLS393268:TLS393269 TVO393268:TVO393269 UFK393268:UFK393269 UPG393268:UPG393269 UZC393268:UZC393269 VIY393268:VIY393269 VSU393268:VSU393269 WCQ393268:WCQ393269 WMM393268:WMM393269 WWI393268:WWI393269 AA458804:AA458805 JW458804:JW458805 TS458804:TS458805 ADO458804:ADO458805 ANK458804:ANK458805 AXG458804:AXG458805 BHC458804:BHC458805 BQY458804:BQY458805 CAU458804:CAU458805 CKQ458804:CKQ458805 CUM458804:CUM458805 DEI458804:DEI458805 DOE458804:DOE458805 DYA458804:DYA458805 EHW458804:EHW458805 ERS458804:ERS458805 FBO458804:FBO458805 FLK458804:FLK458805 FVG458804:FVG458805 GFC458804:GFC458805 GOY458804:GOY458805 GYU458804:GYU458805 HIQ458804:HIQ458805 HSM458804:HSM458805 ICI458804:ICI458805 IME458804:IME458805 IWA458804:IWA458805 JFW458804:JFW458805 JPS458804:JPS458805 JZO458804:JZO458805 KJK458804:KJK458805 KTG458804:KTG458805 LDC458804:LDC458805 LMY458804:LMY458805 LWU458804:LWU458805 MGQ458804:MGQ458805 MQM458804:MQM458805 NAI458804:NAI458805 NKE458804:NKE458805 NUA458804:NUA458805 ODW458804:ODW458805 ONS458804:ONS458805 OXO458804:OXO458805 PHK458804:PHK458805 PRG458804:PRG458805 QBC458804:QBC458805 QKY458804:QKY458805 QUU458804:QUU458805 REQ458804:REQ458805 ROM458804:ROM458805 RYI458804:RYI458805 SIE458804:SIE458805 SSA458804:SSA458805 TBW458804:TBW458805 TLS458804:TLS458805 TVO458804:TVO458805 UFK458804:UFK458805 UPG458804:UPG458805 UZC458804:UZC458805 VIY458804:VIY458805 VSU458804:VSU458805 WCQ458804:WCQ458805 WMM458804:WMM458805 WWI458804:WWI458805 AA524340:AA524341 JW524340:JW524341 TS524340:TS524341 ADO524340:ADO524341 ANK524340:ANK524341 AXG524340:AXG524341 BHC524340:BHC524341 BQY524340:BQY524341 CAU524340:CAU524341 CKQ524340:CKQ524341 CUM524340:CUM524341 DEI524340:DEI524341 DOE524340:DOE524341 DYA524340:DYA524341 EHW524340:EHW524341 ERS524340:ERS524341 FBO524340:FBO524341 FLK524340:FLK524341 FVG524340:FVG524341 GFC524340:GFC524341 GOY524340:GOY524341 GYU524340:GYU524341 HIQ524340:HIQ524341 HSM524340:HSM524341 ICI524340:ICI524341 IME524340:IME524341 IWA524340:IWA524341 JFW524340:JFW524341 JPS524340:JPS524341 JZO524340:JZO524341 KJK524340:KJK524341 KTG524340:KTG524341 LDC524340:LDC524341 LMY524340:LMY524341 LWU524340:LWU524341 MGQ524340:MGQ524341 MQM524340:MQM524341 NAI524340:NAI524341 NKE524340:NKE524341 NUA524340:NUA524341 ODW524340:ODW524341 ONS524340:ONS524341 OXO524340:OXO524341 PHK524340:PHK524341 PRG524340:PRG524341 QBC524340:QBC524341 QKY524340:QKY524341 QUU524340:QUU524341 REQ524340:REQ524341 ROM524340:ROM524341 RYI524340:RYI524341 SIE524340:SIE524341 SSA524340:SSA524341 TBW524340:TBW524341 TLS524340:TLS524341 TVO524340:TVO524341 UFK524340:UFK524341 UPG524340:UPG524341 UZC524340:UZC524341 VIY524340:VIY524341 VSU524340:VSU524341 WCQ524340:WCQ524341 WMM524340:WMM524341 WWI524340:WWI524341 AA589876:AA589877 JW589876:JW589877 TS589876:TS589877 ADO589876:ADO589877 ANK589876:ANK589877 AXG589876:AXG589877 BHC589876:BHC589877 BQY589876:BQY589877 CAU589876:CAU589877 CKQ589876:CKQ589877 CUM589876:CUM589877 DEI589876:DEI589877 DOE589876:DOE589877 DYA589876:DYA589877 EHW589876:EHW589877 ERS589876:ERS589877 FBO589876:FBO589877 FLK589876:FLK589877 FVG589876:FVG589877 GFC589876:GFC589877 GOY589876:GOY589877 GYU589876:GYU589877 HIQ589876:HIQ589877 HSM589876:HSM589877 ICI589876:ICI589877 IME589876:IME589877 IWA589876:IWA589877 JFW589876:JFW589877 JPS589876:JPS589877 JZO589876:JZO589877 KJK589876:KJK589877 KTG589876:KTG589877 LDC589876:LDC589877 LMY589876:LMY589877 LWU589876:LWU589877 MGQ589876:MGQ589877 MQM589876:MQM589877 NAI589876:NAI589877 NKE589876:NKE589877 NUA589876:NUA589877 ODW589876:ODW589877 ONS589876:ONS589877 OXO589876:OXO589877 PHK589876:PHK589877 PRG589876:PRG589877 QBC589876:QBC589877 QKY589876:QKY589877 QUU589876:QUU589877 REQ589876:REQ589877 ROM589876:ROM589877 RYI589876:RYI589877 SIE589876:SIE589877 SSA589876:SSA589877 TBW589876:TBW589877 TLS589876:TLS589877 TVO589876:TVO589877 UFK589876:UFK589877 UPG589876:UPG589877 UZC589876:UZC589877 VIY589876:VIY589877 VSU589876:VSU589877 WCQ589876:WCQ589877 WMM589876:WMM589877 WWI589876:WWI589877 AA655412:AA655413 JW655412:JW655413 TS655412:TS655413 ADO655412:ADO655413 ANK655412:ANK655413 AXG655412:AXG655413 BHC655412:BHC655413 BQY655412:BQY655413 CAU655412:CAU655413 CKQ655412:CKQ655413 CUM655412:CUM655413 DEI655412:DEI655413 DOE655412:DOE655413 DYA655412:DYA655413 EHW655412:EHW655413 ERS655412:ERS655413 FBO655412:FBO655413 FLK655412:FLK655413 FVG655412:FVG655413 GFC655412:GFC655413 GOY655412:GOY655413 GYU655412:GYU655413 HIQ655412:HIQ655413 HSM655412:HSM655413 ICI655412:ICI655413 IME655412:IME655413 IWA655412:IWA655413 JFW655412:JFW655413 JPS655412:JPS655413 JZO655412:JZO655413 KJK655412:KJK655413 KTG655412:KTG655413 LDC655412:LDC655413 LMY655412:LMY655413 LWU655412:LWU655413 MGQ655412:MGQ655413 MQM655412:MQM655413 NAI655412:NAI655413 NKE655412:NKE655413 NUA655412:NUA655413 ODW655412:ODW655413 ONS655412:ONS655413 OXO655412:OXO655413 PHK655412:PHK655413 PRG655412:PRG655413 QBC655412:QBC655413 QKY655412:QKY655413 QUU655412:QUU655413 REQ655412:REQ655413 ROM655412:ROM655413 RYI655412:RYI655413 SIE655412:SIE655413 SSA655412:SSA655413 TBW655412:TBW655413 TLS655412:TLS655413 TVO655412:TVO655413 UFK655412:UFK655413 UPG655412:UPG655413 UZC655412:UZC655413 VIY655412:VIY655413 VSU655412:VSU655413 WCQ655412:WCQ655413 WMM655412:WMM655413 WWI655412:WWI655413 AA720948:AA720949 JW720948:JW720949 TS720948:TS720949 ADO720948:ADO720949 ANK720948:ANK720949 AXG720948:AXG720949 BHC720948:BHC720949 BQY720948:BQY720949 CAU720948:CAU720949 CKQ720948:CKQ720949 CUM720948:CUM720949 DEI720948:DEI720949 DOE720948:DOE720949 DYA720948:DYA720949 EHW720948:EHW720949 ERS720948:ERS720949 FBO720948:FBO720949 FLK720948:FLK720949 FVG720948:FVG720949 GFC720948:GFC720949 GOY720948:GOY720949 GYU720948:GYU720949 HIQ720948:HIQ720949 HSM720948:HSM720949 ICI720948:ICI720949 IME720948:IME720949 IWA720948:IWA720949 JFW720948:JFW720949 JPS720948:JPS720949 JZO720948:JZO720949 KJK720948:KJK720949 KTG720948:KTG720949 LDC720948:LDC720949 LMY720948:LMY720949 LWU720948:LWU720949 MGQ720948:MGQ720949 MQM720948:MQM720949 NAI720948:NAI720949 NKE720948:NKE720949 NUA720948:NUA720949 ODW720948:ODW720949 ONS720948:ONS720949 OXO720948:OXO720949 PHK720948:PHK720949 PRG720948:PRG720949 QBC720948:QBC720949 QKY720948:QKY720949 QUU720948:QUU720949 REQ720948:REQ720949 ROM720948:ROM720949 RYI720948:RYI720949 SIE720948:SIE720949 SSA720948:SSA720949 TBW720948:TBW720949 TLS720948:TLS720949 TVO720948:TVO720949 UFK720948:UFK720949 UPG720948:UPG720949 UZC720948:UZC720949 VIY720948:VIY720949 VSU720948:VSU720949 WCQ720948:WCQ720949 WMM720948:WMM720949 WWI720948:WWI720949 AA786484:AA786485 JW786484:JW786485 TS786484:TS786485 ADO786484:ADO786485 ANK786484:ANK786485 AXG786484:AXG786485 BHC786484:BHC786485 BQY786484:BQY786485 CAU786484:CAU786485 CKQ786484:CKQ786485 CUM786484:CUM786485 DEI786484:DEI786485 DOE786484:DOE786485 DYA786484:DYA786485 EHW786484:EHW786485 ERS786484:ERS786485 FBO786484:FBO786485 FLK786484:FLK786485 FVG786484:FVG786485 GFC786484:GFC786485 GOY786484:GOY786485 GYU786484:GYU786485 HIQ786484:HIQ786485 HSM786484:HSM786485 ICI786484:ICI786485 IME786484:IME786485 IWA786484:IWA786485 JFW786484:JFW786485 JPS786484:JPS786485 JZO786484:JZO786485 KJK786484:KJK786485 KTG786484:KTG786485 LDC786484:LDC786485 LMY786484:LMY786485 LWU786484:LWU786485 MGQ786484:MGQ786485 MQM786484:MQM786485 NAI786484:NAI786485 NKE786484:NKE786485 NUA786484:NUA786485 ODW786484:ODW786485 ONS786484:ONS786485 OXO786484:OXO786485 PHK786484:PHK786485 PRG786484:PRG786485 QBC786484:QBC786485 QKY786484:QKY786485 QUU786484:QUU786485 REQ786484:REQ786485 ROM786484:ROM786485 RYI786484:RYI786485 SIE786484:SIE786485 SSA786484:SSA786485 TBW786484:TBW786485 TLS786484:TLS786485 TVO786484:TVO786485 UFK786484:UFK786485 UPG786484:UPG786485 UZC786484:UZC786485 VIY786484:VIY786485 VSU786484:VSU786485 WCQ786484:WCQ786485 WMM786484:WMM786485 WWI786484:WWI786485 AA852020:AA852021 JW852020:JW852021 TS852020:TS852021 ADO852020:ADO852021 ANK852020:ANK852021 AXG852020:AXG852021 BHC852020:BHC852021 BQY852020:BQY852021 CAU852020:CAU852021 CKQ852020:CKQ852021 CUM852020:CUM852021 DEI852020:DEI852021 DOE852020:DOE852021 DYA852020:DYA852021 EHW852020:EHW852021 ERS852020:ERS852021 FBO852020:FBO852021 FLK852020:FLK852021 FVG852020:FVG852021 GFC852020:GFC852021 GOY852020:GOY852021 GYU852020:GYU852021 HIQ852020:HIQ852021 HSM852020:HSM852021 ICI852020:ICI852021 IME852020:IME852021 IWA852020:IWA852021 JFW852020:JFW852021 JPS852020:JPS852021 JZO852020:JZO852021 KJK852020:KJK852021 KTG852020:KTG852021 LDC852020:LDC852021 LMY852020:LMY852021 LWU852020:LWU852021 MGQ852020:MGQ852021 MQM852020:MQM852021 NAI852020:NAI852021 NKE852020:NKE852021 NUA852020:NUA852021 ODW852020:ODW852021 ONS852020:ONS852021 OXO852020:OXO852021 PHK852020:PHK852021 PRG852020:PRG852021 QBC852020:QBC852021 QKY852020:QKY852021 QUU852020:QUU852021 REQ852020:REQ852021 ROM852020:ROM852021 RYI852020:RYI852021 SIE852020:SIE852021 SSA852020:SSA852021 TBW852020:TBW852021 TLS852020:TLS852021 TVO852020:TVO852021 UFK852020:UFK852021 UPG852020:UPG852021 UZC852020:UZC852021 VIY852020:VIY852021 VSU852020:VSU852021 WCQ852020:WCQ852021 WMM852020:WMM852021 WWI852020:WWI852021 AA917556:AA917557 JW917556:JW917557 TS917556:TS917557 ADO917556:ADO917557 ANK917556:ANK917557 AXG917556:AXG917557 BHC917556:BHC917557 BQY917556:BQY917557 CAU917556:CAU917557 CKQ917556:CKQ917557 CUM917556:CUM917557 DEI917556:DEI917557 DOE917556:DOE917557 DYA917556:DYA917557 EHW917556:EHW917557 ERS917556:ERS917557 FBO917556:FBO917557 FLK917556:FLK917557 FVG917556:FVG917557 GFC917556:GFC917557 GOY917556:GOY917557 GYU917556:GYU917557 HIQ917556:HIQ917557 HSM917556:HSM917557 ICI917556:ICI917557 IME917556:IME917557 IWA917556:IWA917557 JFW917556:JFW917557 JPS917556:JPS917557 JZO917556:JZO917557 KJK917556:KJK917557 KTG917556:KTG917557 LDC917556:LDC917557 LMY917556:LMY917557 LWU917556:LWU917557 MGQ917556:MGQ917557 MQM917556:MQM917557 NAI917556:NAI917557 NKE917556:NKE917557 NUA917556:NUA917557 ODW917556:ODW917557 ONS917556:ONS917557 OXO917556:OXO917557 PHK917556:PHK917557 PRG917556:PRG917557 QBC917556:QBC917557 QKY917556:QKY917557 QUU917556:QUU917557 REQ917556:REQ917557 ROM917556:ROM917557 RYI917556:RYI917557 SIE917556:SIE917557 SSA917556:SSA917557 TBW917556:TBW917557 TLS917556:TLS917557 TVO917556:TVO917557 UFK917556:UFK917557 UPG917556:UPG917557 UZC917556:UZC917557 VIY917556:VIY917557 VSU917556:VSU917557 WCQ917556:WCQ917557 WMM917556:WMM917557 WWI917556:WWI917557 AA983092:AA983093 JW983092:JW983093 TS983092:TS983093 ADO983092:ADO983093 ANK983092:ANK983093 AXG983092:AXG983093 BHC983092:BHC983093 BQY983092:BQY983093 CAU983092:CAU983093 CKQ983092:CKQ983093 CUM983092:CUM983093 DEI983092:DEI983093 DOE983092:DOE983093 DYA983092:DYA983093 EHW983092:EHW983093 ERS983092:ERS983093 FBO983092:FBO983093 FLK983092:FLK983093 FVG983092:FVG983093 GFC983092:GFC983093 GOY983092:GOY983093 GYU983092:GYU983093 HIQ983092:HIQ983093 HSM983092:HSM983093 ICI983092:ICI983093 IME983092:IME983093 IWA983092:IWA983093 JFW983092:JFW983093 JPS983092:JPS983093 JZO983092:JZO983093 KJK983092:KJK983093 KTG983092:KTG983093 LDC983092:LDC983093 LMY983092:LMY983093 LWU983092:LWU983093 MGQ983092:MGQ983093 MQM983092:MQM983093 NAI983092:NAI983093 NKE983092:NKE983093 NUA983092:NUA983093 ODW983092:ODW983093 ONS983092:ONS983093 OXO983092:OXO983093 PHK983092:PHK983093 PRG983092:PRG983093 QBC983092:QBC983093 QKY983092:QKY983093 QUU983092:QUU983093 REQ983092:REQ983093 ROM983092:ROM983093 RYI983092:RYI983093 SIE983092:SIE983093 SSA983092:SSA983093 TBW983092:TBW983093 TLS983092:TLS983093 TVO983092:TVO983093 UFK983092:UFK983093 UPG983092:UPG983093 UZC983092:UZC983093 VIY983092:VIY983093 VSU983092:VSU983093 WCQ983092:WCQ983093 WMM983092:WMM983093 WWI983092:WWI983093 AC49:AD50 JY49:JZ50 TU49:TV50 ADQ49:ADR50 ANM49:ANN50 AXI49:AXJ50 BHE49:BHF50 BRA49:BRB50 CAW49:CAX50 CKS49:CKT50 CUO49:CUP50 DEK49:DEL50 DOG49:DOH50 DYC49:DYD50 EHY49:EHZ50 ERU49:ERV50 FBQ49:FBR50 FLM49:FLN50 FVI49:FVJ50 GFE49:GFF50 GPA49:GPB50 GYW49:GYX50 HIS49:HIT50 HSO49:HSP50 ICK49:ICL50 IMG49:IMH50 IWC49:IWD50 JFY49:JFZ50 JPU49:JPV50 JZQ49:JZR50 KJM49:KJN50 KTI49:KTJ50 LDE49:LDF50 LNA49:LNB50 LWW49:LWX50 MGS49:MGT50 MQO49:MQP50 NAK49:NAL50 NKG49:NKH50 NUC49:NUD50 ODY49:ODZ50 ONU49:ONV50 OXQ49:OXR50 PHM49:PHN50 PRI49:PRJ50 QBE49:QBF50 QLA49:QLB50 QUW49:QUX50 RES49:RET50 ROO49:ROP50 RYK49:RYL50 SIG49:SIH50 SSC49:SSD50 TBY49:TBZ50 TLU49:TLV50 TVQ49:TVR50 UFM49:UFN50 UPI49:UPJ50 UZE49:UZF50 VJA49:VJB50 VSW49:VSX50 WCS49:WCT50 WMO49:WMP50 WWK49:WWL50 AC65588:AD65589 JY65588:JZ65589 TU65588:TV65589 ADQ65588:ADR65589 ANM65588:ANN65589 AXI65588:AXJ65589 BHE65588:BHF65589 BRA65588:BRB65589 CAW65588:CAX65589 CKS65588:CKT65589 CUO65588:CUP65589 DEK65588:DEL65589 DOG65588:DOH65589 DYC65588:DYD65589 EHY65588:EHZ65589 ERU65588:ERV65589 FBQ65588:FBR65589 FLM65588:FLN65589 FVI65588:FVJ65589 GFE65588:GFF65589 GPA65588:GPB65589 GYW65588:GYX65589 HIS65588:HIT65589 HSO65588:HSP65589 ICK65588:ICL65589 IMG65588:IMH65589 IWC65588:IWD65589 JFY65588:JFZ65589 JPU65588:JPV65589 JZQ65588:JZR65589 KJM65588:KJN65589 KTI65588:KTJ65589 LDE65588:LDF65589 LNA65588:LNB65589 LWW65588:LWX65589 MGS65588:MGT65589 MQO65588:MQP65589 NAK65588:NAL65589 NKG65588:NKH65589 NUC65588:NUD65589 ODY65588:ODZ65589 ONU65588:ONV65589 OXQ65588:OXR65589 PHM65588:PHN65589 PRI65588:PRJ65589 QBE65588:QBF65589 QLA65588:QLB65589 QUW65588:QUX65589 RES65588:RET65589 ROO65588:ROP65589 RYK65588:RYL65589 SIG65588:SIH65589 SSC65588:SSD65589 TBY65588:TBZ65589 TLU65588:TLV65589 TVQ65588:TVR65589 UFM65588:UFN65589 UPI65588:UPJ65589 UZE65588:UZF65589 VJA65588:VJB65589 VSW65588:VSX65589 WCS65588:WCT65589 WMO65588:WMP65589 WWK65588:WWL65589 AC131124:AD131125 JY131124:JZ131125 TU131124:TV131125 ADQ131124:ADR131125 ANM131124:ANN131125 AXI131124:AXJ131125 BHE131124:BHF131125 BRA131124:BRB131125 CAW131124:CAX131125 CKS131124:CKT131125 CUO131124:CUP131125 DEK131124:DEL131125 DOG131124:DOH131125 DYC131124:DYD131125 EHY131124:EHZ131125 ERU131124:ERV131125 FBQ131124:FBR131125 FLM131124:FLN131125 FVI131124:FVJ131125 GFE131124:GFF131125 GPA131124:GPB131125 GYW131124:GYX131125 HIS131124:HIT131125 HSO131124:HSP131125 ICK131124:ICL131125 IMG131124:IMH131125 IWC131124:IWD131125 JFY131124:JFZ131125 JPU131124:JPV131125 JZQ131124:JZR131125 KJM131124:KJN131125 KTI131124:KTJ131125 LDE131124:LDF131125 LNA131124:LNB131125 LWW131124:LWX131125 MGS131124:MGT131125 MQO131124:MQP131125 NAK131124:NAL131125 NKG131124:NKH131125 NUC131124:NUD131125 ODY131124:ODZ131125 ONU131124:ONV131125 OXQ131124:OXR131125 PHM131124:PHN131125 PRI131124:PRJ131125 QBE131124:QBF131125 QLA131124:QLB131125 QUW131124:QUX131125 RES131124:RET131125 ROO131124:ROP131125 RYK131124:RYL131125 SIG131124:SIH131125 SSC131124:SSD131125 TBY131124:TBZ131125 TLU131124:TLV131125 TVQ131124:TVR131125 UFM131124:UFN131125 UPI131124:UPJ131125 UZE131124:UZF131125 VJA131124:VJB131125 VSW131124:VSX131125 WCS131124:WCT131125 WMO131124:WMP131125 WWK131124:WWL131125 AC196660:AD196661 JY196660:JZ196661 TU196660:TV196661 ADQ196660:ADR196661 ANM196660:ANN196661 AXI196660:AXJ196661 BHE196660:BHF196661 BRA196660:BRB196661 CAW196660:CAX196661 CKS196660:CKT196661 CUO196660:CUP196661 DEK196660:DEL196661 DOG196660:DOH196661 DYC196660:DYD196661 EHY196660:EHZ196661 ERU196660:ERV196661 FBQ196660:FBR196661 FLM196660:FLN196661 FVI196660:FVJ196661 GFE196660:GFF196661 GPA196660:GPB196661 GYW196660:GYX196661 HIS196660:HIT196661 HSO196660:HSP196661 ICK196660:ICL196661 IMG196660:IMH196661 IWC196660:IWD196661 JFY196660:JFZ196661 JPU196660:JPV196661 JZQ196660:JZR196661 KJM196660:KJN196661 KTI196660:KTJ196661 LDE196660:LDF196661 LNA196660:LNB196661 LWW196660:LWX196661 MGS196660:MGT196661 MQO196660:MQP196661 NAK196660:NAL196661 NKG196660:NKH196661 NUC196660:NUD196661 ODY196660:ODZ196661 ONU196660:ONV196661 OXQ196660:OXR196661 PHM196660:PHN196661 PRI196660:PRJ196661 QBE196660:QBF196661 QLA196660:QLB196661 QUW196660:QUX196661 RES196660:RET196661 ROO196660:ROP196661 RYK196660:RYL196661 SIG196660:SIH196661 SSC196660:SSD196661 TBY196660:TBZ196661 TLU196660:TLV196661 TVQ196660:TVR196661 UFM196660:UFN196661 UPI196660:UPJ196661 UZE196660:UZF196661 VJA196660:VJB196661 VSW196660:VSX196661 WCS196660:WCT196661 WMO196660:WMP196661 WWK196660:WWL196661 AC262196:AD262197 JY262196:JZ262197 TU262196:TV262197 ADQ262196:ADR262197 ANM262196:ANN262197 AXI262196:AXJ262197 BHE262196:BHF262197 BRA262196:BRB262197 CAW262196:CAX262197 CKS262196:CKT262197 CUO262196:CUP262197 DEK262196:DEL262197 DOG262196:DOH262197 DYC262196:DYD262197 EHY262196:EHZ262197 ERU262196:ERV262197 FBQ262196:FBR262197 FLM262196:FLN262197 FVI262196:FVJ262197 GFE262196:GFF262197 GPA262196:GPB262197 GYW262196:GYX262197 HIS262196:HIT262197 HSO262196:HSP262197 ICK262196:ICL262197 IMG262196:IMH262197 IWC262196:IWD262197 JFY262196:JFZ262197 JPU262196:JPV262197 JZQ262196:JZR262197 KJM262196:KJN262197 KTI262196:KTJ262197 LDE262196:LDF262197 LNA262196:LNB262197 LWW262196:LWX262197 MGS262196:MGT262197 MQO262196:MQP262197 NAK262196:NAL262197 NKG262196:NKH262197 NUC262196:NUD262197 ODY262196:ODZ262197 ONU262196:ONV262197 OXQ262196:OXR262197 PHM262196:PHN262197 PRI262196:PRJ262197 QBE262196:QBF262197 QLA262196:QLB262197 QUW262196:QUX262197 RES262196:RET262197 ROO262196:ROP262197 RYK262196:RYL262197 SIG262196:SIH262197 SSC262196:SSD262197 TBY262196:TBZ262197 TLU262196:TLV262197 TVQ262196:TVR262197 UFM262196:UFN262197 UPI262196:UPJ262197 UZE262196:UZF262197 VJA262196:VJB262197 VSW262196:VSX262197 WCS262196:WCT262197 WMO262196:WMP262197 WWK262196:WWL262197 AC327732:AD327733 JY327732:JZ327733 TU327732:TV327733 ADQ327732:ADR327733 ANM327732:ANN327733 AXI327732:AXJ327733 BHE327732:BHF327733 BRA327732:BRB327733 CAW327732:CAX327733 CKS327732:CKT327733 CUO327732:CUP327733 DEK327732:DEL327733 DOG327732:DOH327733 DYC327732:DYD327733 EHY327732:EHZ327733 ERU327732:ERV327733 FBQ327732:FBR327733 FLM327732:FLN327733 FVI327732:FVJ327733 GFE327732:GFF327733 GPA327732:GPB327733 GYW327732:GYX327733 HIS327732:HIT327733 HSO327732:HSP327733 ICK327732:ICL327733 IMG327732:IMH327733 IWC327732:IWD327733 JFY327732:JFZ327733 JPU327732:JPV327733 JZQ327732:JZR327733 KJM327732:KJN327733 KTI327732:KTJ327733 LDE327732:LDF327733 LNA327732:LNB327733 LWW327732:LWX327733 MGS327732:MGT327733 MQO327732:MQP327733 NAK327732:NAL327733 NKG327732:NKH327733 NUC327732:NUD327733 ODY327732:ODZ327733 ONU327732:ONV327733 OXQ327732:OXR327733 PHM327732:PHN327733 PRI327732:PRJ327733 QBE327732:QBF327733 QLA327732:QLB327733 QUW327732:QUX327733 RES327732:RET327733 ROO327732:ROP327733 RYK327732:RYL327733 SIG327732:SIH327733 SSC327732:SSD327733 TBY327732:TBZ327733 TLU327732:TLV327733 TVQ327732:TVR327733 UFM327732:UFN327733 UPI327732:UPJ327733 UZE327732:UZF327733 VJA327732:VJB327733 VSW327732:VSX327733 WCS327732:WCT327733 WMO327732:WMP327733 WWK327732:WWL327733 AC393268:AD393269 JY393268:JZ393269 TU393268:TV393269 ADQ393268:ADR393269 ANM393268:ANN393269 AXI393268:AXJ393269 BHE393268:BHF393269 BRA393268:BRB393269 CAW393268:CAX393269 CKS393268:CKT393269 CUO393268:CUP393269 DEK393268:DEL393269 DOG393268:DOH393269 DYC393268:DYD393269 EHY393268:EHZ393269 ERU393268:ERV393269 FBQ393268:FBR393269 FLM393268:FLN393269 FVI393268:FVJ393269 GFE393268:GFF393269 GPA393268:GPB393269 GYW393268:GYX393269 HIS393268:HIT393269 HSO393268:HSP393269 ICK393268:ICL393269 IMG393268:IMH393269 IWC393268:IWD393269 JFY393268:JFZ393269 JPU393268:JPV393269 JZQ393268:JZR393269 KJM393268:KJN393269 KTI393268:KTJ393269 LDE393268:LDF393269 LNA393268:LNB393269 LWW393268:LWX393269 MGS393268:MGT393269 MQO393268:MQP393269 NAK393268:NAL393269 NKG393268:NKH393269 NUC393268:NUD393269 ODY393268:ODZ393269 ONU393268:ONV393269 OXQ393268:OXR393269 PHM393268:PHN393269 PRI393268:PRJ393269 QBE393268:QBF393269 QLA393268:QLB393269 QUW393268:QUX393269 RES393268:RET393269 ROO393268:ROP393269 RYK393268:RYL393269 SIG393268:SIH393269 SSC393268:SSD393269 TBY393268:TBZ393269 TLU393268:TLV393269 TVQ393268:TVR393269 UFM393268:UFN393269 UPI393268:UPJ393269 UZE393268:UZF393269 VJA393268:VJB393269 VSW393268:VSX393269 WCS393268:WCT393269 WMO393268:WMP393269 WWK393268:WWL393269 AC458804:AD458805 JY458804:JZ458805 TU458804:TV458805 ADQ458804:ADR458805 ANM458804:ANN458805 AXI458804:AXJ458805 BHE458804:BHF458805 BRA458804:BRB458805 CAW458804:CAX458805 CKS458804:CKT458805 CUO458804:CUP458805 DEK458804:DEL458805 DOG458804:DOH458805 DYC458804:DYD458805 EHY458804:EHZ458805 ERU458804:ERV458805 FBQ458804:FBR458805 FLM458804:FLN458805 FVI458804:FVJ458805 GFE458804:GFF458805 GPA458804:GPB458805 GYW458804:GYX458805 HIS458804:HIT458805 HSO458804:HSP458805 ICK458804:ICL458805 IMG458804:IMH458805 IWC458804:IWD458805 JFY458804:JFZ458805 JPU458804:JPV458805 JZQ458804:JZR458805 KJM458804:KJN458805 KTI458804:KTJ458805 LDE458804:LDF458805 LNA458804:LNB458805 LWW458804:LWX458805 MGS458804:MGT458805 MQO458804:MQP458805 NAK458804:NAL458805 NKG458804:NKH458805 NUC458804:NUD458805 ODY458804:ODZ458805 ONU458804:ONV458805 OXQ458804:OXR458805 PHM458804:PHN458805 PRI458804:PRJ458805 QBE458804:QBF458805 QLA458804:QLB458805 QUW458804:QUX458805 RES458804:RET458805 ROO458804:ROP458805 RYK458804:RYL458805 SIG458804:SIH458805 SSC458804:SSD458805 TBY458804:TBZ458805 TLU458804:TLV458805 TVQ458804:TVR458805 UFM458804:UFN458805 UPI458804:UPJ458805 UZE458804:UZF458805 VJA458804:VJB458805 VSW458804:VSX458805 WCS458804:WCT458805 WMO458804:WMP458805 WWK458804:WWL458805 AC524340:AD524341 JY524340:JZ524341 TU524340:TV524341 ADQ524340:ADR524341 ANM524340:ANN524341 AXI524340:AXJ524341 BHE524340:BHF524341 BRA524340:BRB524341 CAW524340:CAX524341 CKS524340:CKT524341 CUO524340:CUP524341 DEK524340:DEL524341 DOG524340:DOH524341 DYC524340:DYD524341 EHY524340:EHZ524341 ERU524340:ERV524341 FBQ524340:FBR524341 FLM524340:FLN524341 FVI524340:FVJ524341 GFE524340:GFF524341 GPA524340:GPB524341 GYW524340:GYX524341 HIS524340:HIT524341 HSO524340:HSP524341 ICK524340:ICL524341 IMG524340:IMH524341 IWC524340:IWD524341 JFY524340:JFZ524341 JPU524340:JPV524341 JZQ524340:JZR524341 KJM524340:KJN524341 KTI524340:KTJ524341 LDE524340:LDF524341 LNA524340:LNB524341 LWW524340:LWX524341 MGS524340:MGT524341 MQO524340:MQP524341 NAK524340:NAL524341 NKG524340:NKH524341 NUC524340:NUD524341 ODY524340:ODZ524341 ONU524340:ONV524341 OXQ524340:OXR524341 PHM524340:PHN524341 PRI524340:PRJ524341 QBE524340:QBF524341 QLA524340:QLB524341 QUW524340:QUX524341 RES524340:RET524341 ROO524340:ROP524341 RYK524340:RYL524341 SIG524340:SIH524341 SSC524340:SSD524341 TBY524340:TBZ524341 TLU524340:TLV524341 TVQ524340:TVR524341 UFM524340:UFN524341 UPI524340:UPJ524341 UZE524340:UZF524341 VJA524340:VJB524341 VSW524340:VSX524341 WCS524340:WCT524341 WMO524340:WMP524341 WWK524340:WWL524341 AC589876:AD589877 JY589876:JZ589877 TU589876:TV589877 ADQ589876:ADR589877 ANM589876:ANN589877 AXI589876:AXJ589877 BHE589876:BHF589877 BRA589876:BRB589877 CAW589876:CAX589877 CKS589876:CKT589877 CUO589876:CUP589877 DEK589876:DEL589877 DOG589876:DOH589877 DYC589876:DYD589877 EHY589876:EHZ589877 ERU589876:ERV589877 FBQ589876:FBR589877 FLM589876:FLN589877 FVI589876:FVJ589877 GFE589876:GFF589877 GPA589876:GPB589877 GYW589876:GYX589877 HIS589876:HIT589877 HSO589876:HSP589877 ICK589876:ICL589877 IMG589876:IMH589877 IWC589876:IWD589877 JFY589876:JFZ589877 JPU589876:JPV589877 JZQ589876:JZR589877 KJM589876:KJN589877 KTI589876:KTJ589877 LDE589876:LDF589877 LNA589876:LNB589877 LWW589876:LWX589877 MGS589876:MGT589877 MQO589876:MQP589877 NAK589876:NAL589877 NKG589876:NKH589877 NUC589876:NUD589877 ODY589876:ODZ589877 ONU589876:ONV589877 OXQ589876:OXR589877 PHM589876:PHN589877 PRI589876:PRJ589877 QBE589876:QBF589877 QLA589876:QLB589877 QUW589876:QUX589877 RES589876:RET589877 ROO589876:ROP589877 RYK589876:RYL589877 SIG589876:SIH589877 SSC589876:SSD589877 TBY589876:TBZ589877 TLU589876:TLV589877 TVQ589876:TVR589877 UFM589876:UFN589877 UPI589876:UPJ589877 UZE589876:UZF589877 VJA589876:VJB589877 VSW589876:VSX589877 WCS589876:WCT589877 WMO589876:WMP589877 WWK589876:WWL589877 AC655412:AD655413 JY655412:JZ655413 TU655412:TV655413 ADQ655412:ADR655413 ANM655412:ANN655413 AXI655412:AXJ655413 BHE655412:BHF655413 BRA655412:BRB655413 CAW655412:CAX655413 CKS655412:CKT655413 CUO655412:CUP655413 DEK655412:DEL655413 DOG655412:DOH655413 DYC655412:DYD655413 EHY655412:EHZ655413 ERU655412:ERV655413 FBQ655412:FBR655413 FLM655412:FLN655413 FVI655412:FVJ655413 GFE655412:GFF655413 GPA655412:GPB655413 GYW655412:GYX655413 HIS655412:HIT655413 HSO655412:HSP655413 ICK655412:ICL655413 IMG655412:IMH655413 IWC655412:IWD655413 JFY655412:JFZ655413 JPU655412:JPV655413 JZQ655412:JZR655413 KJM655412:KJN655413 KTI655412:KTJ655413 LDE655412:LDF655413 LNA655412:LNB655413 LWW655412:LWX655413 MGS655412:MGT655413 MQO655412:MQP655413 NAK655412:NAL655413 NKG655412:NKH655413 NUC655412:NUD655413 ODY655412:ODZ655413 ONU655412:ONV655413 OXQ655412:OXR655413 PHM655412:PHN655413 PRI655412:PRJ655413 QBE655412:QBF655413 QLA655412:QLB655413 QUW655412:QUX655413 RES655412:RET655413 ROO655412:ROP655413 RYK655412:RYL655413 SIG655412:SIH655413 SSC655412:SSD655413 TBY655412:TBZ655413 TLU655412:TLV655413 TVQ655412:TVR655413 UFM655412:UFN655413 UPI655412:UPJ655413 UZE655412:UZF655413 VJA655412:VJB655413 VSW655412:VSX655413 WCS655412:WCT655413 WMO655412:WMP655413 WWK655412:WWL655413 AC720948:AD720949 JY720948:JZ720949 TU720948:TV720949 ADQ720948:ADR720949 ANM720948:ANN720949 AXI720948:AXJ720949 BHE720948:BHF720949 BRA720948:BRB720949 CAW720948:CAX720949 CKS720948:CKT720949 CUO720948:CUP720949 DEK720948:DEL720949 DOG720948:DOH720949 DYC720948:DYD720949 EHY720948:EHZ720949 ERU720948:ERV720949 FBQ720948:FBR720949 FLM720948:FLN720949 FVI720948:FVJ720949 GFE720948:GFF720949 GPA720948:GPB720949 GYW720948:GYX720949 HIS720948:HIT720949 HSO720948:HSP720949 ICK720948:ICL720949 IMG720948:IMH720949 IWC720948:IWD720949 JFY720948:JFZ720949 JPU720948:JPV720949 JZQ720948:JZR720949 KJM720948:KJN720949 KTI720948:KTJ720949 LDE720948:LDF720949 LNA720948:LNB720949 LWW720948:LWX720949 MGS720948:MGT720949 MQO720948:MQP720949 NAK720948:NAL720949 NKG720948:NKH720949 NUC720948:NUD720949 ODY720948:ODZ720949 ONU720948:ONV720949 OXQ720948:OXR720949 PHM720948:PHN720949 PRI720948:PRJ720949 QBE720948:QBF720949 QLA720948:QLB720949 QUW720948:QUX720949 RES720948:RET720949 ROO720948:ROP720949 RYK720948:RYL720949 SIG720948:SIH720949 SSC720948:SSD720949 TBY720948:TBZ720949 TLU720948:TLV720949 TVQ720948:TVR720949 UFM720948:UFN720949 UPI720948:UPJ720949 UZE720948:UZF720949 VJA720948:VJB720949 VSW720948:VSX720949 WCS720948:WCT720949 WMO720948:WMP720949 WWK720948:WWL720949 AC786484:AD786485 JY786484:JZ786485 TU786484:TV786485 ADQ786484:ADR786485 ANM786484:ANN786485 AXI786484:AXJ786485 BHE786484:BHF786485 BRA786484:BRB786485 CAW786484:CAX786485 CKS786484:CKT786485 CUO786484:CUP786485 DEK786484:DEL786485 DOG786484:DOH786485 DYC786484:DYD786485 EHY786484:EHZ786485 ERU786484:ERV786485 FBQ786484:FBR786485 FLM786484:FLN786485 FVI786484:FVJ786485 GFE786484:GFF786485 GPA786484:GPB786485 GYW786484:GYX786485 HIS786484:HIT786485 HSO786484:HSP786485 ICK786484:ICL786485 IMG786484:IMH786485 IWC786484:IWD786485 JFY786484:JFZ786485 JPU786484:JPV786485 JZQ786484:JZR786485 KJM786484:KJN786485 KTI786484:KTJ786485 LDE786484:LDF786485 LNA786484:LNB786485 LWW786484:LWX786485 MGS786484:MGT786485 MQO786484:MQP786485 NAK786484:NAL786485 NKG786484:NKH786485 NUC786484:NUD786485 ODY786484:ODZ786485 ONU786484:ONV786485 OXQ786484:OXR786485 PHM786484:PHN786485 PRI786484:PRJ786485 QBE786484:QBF786485 QLA786484:QLB786485 QUW786484:QUX786485 RES786484:RET786485 ROO786484:ROP786485 RYK786484:RYL786485 SIG786484:SIH786485 SSC786484:SSD786485 TBY786484:TBZ786485 TLU786484:TLV786485 TVQ786484:TVR786485 UFM786484:UFN786485 UPI786484:UPJ786485 UZE786484:UZF786485 VJA786484:VJB786485 VSW786484:VSX786485 WCS786484:WCT786485 WMO786484:WMP786485 WWK786484:WWL786485 AC852020:AD852021 JY852020:JZ852021 TU852020:TV852021 ADQ852020:ADR852021 ANM852020:ANN852021 AXI852020:AXJ852021 BHE852020:BHF852021 BRA852020:BRB852021 CAW852020:CAX852021 CKS852020:CKT852021 CUO852020:CUP852021 DEK852020:DEL852021 DOG852020:DOH852021 DYC852020:DYD852021 EHY852020:EHZ852021 ERU852020:ERV852021 FBQ852020:FBR852021 FLM852020:FLN852021 FVI852020:FVJ852021 GFE852020:GFF852021 GPA852020:GPB852021 GYW852020:GYX852021 HIS852020:HIT852021 HSO852020:HSP852021 ICK852020:ICL852021 IMG852020:IMH852021 IWC852020:IWD852021 JFY852020:JFZ852021 JPU852020:JPV852021 JZQ852020:JZR852021 KJM852020:KJN852021 KTI852020:KTJ852021 LDE852020:LDF852021 LNA852020:LNB852021 LWW852020:LWX852021 MGS852020:MGT852021 MQO852020:MQP852021 NAK852020:NAL852021 NKG852020:NKH852021 NUC852020:NUD852021 ODY852020:ODZ852021 ONU852020:ONV852021 OXQ852020:OXR852021 PHM852020:PHN852021 PRI852020:PRJ852021 QBE852020:QBF852021 QLA852020:QLB852021 QUW852020:QUX852021 RES852020:RET852021 ROO852020:ROP852021 RYK852020:RYL852021 SIG852020:SIH852021 SSC852020:SSD852021 TBY852020:TBZ852021 TLU852020:TLV852021 TVQ852020:TVR852021 UFM852020:UFN852021 UPI852020:UPJ852021 UZE852020:UZF852021 VJA852020:VJB852021 VSW852020:VSX852021 WCS852020:WCT852021 WMO852020:WMP852021 WWK852020:WWL852021 AC917556:AD917557 JY917556:JZ917557 TU917556:TV917557 ADQ917556:ADR917557 ANM917556:ANN917557 AXI917556:AXJ917557 BHE917556:BHF917557 BRA917556:BRB917557 CAW917556:CAX917557 CKS917556:CKT917557 CUO917556:CUP917557 DEK917556:DEL917557 DOG917556:DOH917557 DYC917556:DYD917557 EHY917556:EHZ917557 ERU917556:ERV917557 FBQ917556:FBR917557 FLM917556:FLN917557 FVI917556:FVJ917557 GFE917556:GFF917557 GPA917556:GPB917557 GYW917556:GYX917557 HIS917556:HIT917557 HSO917556:HSP917557 ICK917556:ICL917557 IMG917556:IMH917557 IWC917556:IWD917557 JFY917556:JFZ917557 JPU917556:JPV917557 JZQ917556:JZR917557 KJM917556:KJN917557 KTI917556:KTJ917557 LDE917556:LDF917557 LNA917556:LNB917557 LWW917556:LWX917557 MGS917556:MGT917557 MQO917556:MQP917557 NAK917556:NAL917557 NKG917556:NKH917557 NUC917556:NUD917557 ODY917556:ODZ917557 ONU917556:ONV917557 OXQ917556:OXR917557 PHM917556:PHN917557 PRI917556:PRJ917557 QBE917556:QBF917557 QLA917556:QLB917557 QUW917556:QUX917557 RES917556:RET917557 ROO917556:ROP917557 RYK917556:RYL917557 SIG917556:SIH917557 SSC917556:SSD917557 TBY917556:TBZ917557 TLU917556:TLV917557 TVQ917556:TVR917557 UFM917556:UFN917557 UPI917556:UPJ917557 UZE917556:UZF917557 VJA917556:VJB917557 VSW917556:VSX917557 WCS917556:WCT917557 WMO917556:WMP917557 WWK917556:WWL917557 AC983092:AD983093 JY983092:JZ983093 TU983092:TV983093 ADQ983092:ADR983093 ANM983092:ANN983093 AXI983092:AXJ983093 BHE983092:BHF983093 BRA983092:BRB983093 CAW983092:CAX983093 CKS983092:CKT983093 CUO983092:CUP983093 DEK983092:DEL983093 DOG983092:DOH983093 DYC983092:DYD983093 EHY983092:EHZ983093 ERU983092:ERV983093 FBQ983092:FBR983093 FLM983092:FLN983093 FVI983092:FVJ983093 GFE983092:GFF983093 GPA983092:GPB983093 GYW983092:GYX983093 HIS983092:HIT983093 HSO983092:HSP983093 ICK983092:ICL983093 IMG983092:IMH983093 IWC983092:IWD983093 JFY983092:JFZ983093 JPU983092:JPV983093 JZQ983092:JZR983093 KJM983092:KJN983093 KTI983092:KTJ983093 LDE983092:LDF983093 LNA983092:LNB983093 LWW983092:LWX983093 MGS983092:MGT983093 MQO983092:MQP983093 NAK983092:NAL983093 NKG983092:NKH983093 NUC983092:NUD983093 ODY983092:ODZ983093 ONU983092:ONV983093 OXQ983092:OXR983093 PHM983092:PHN983093 PRI983092:PRJ983093 QBE983092:QBF983093 QLA983092:QLB983093 QUW983092:QUX983093 RES983092:RET983093 ROO983092:ROP983093 RYK983092:RYL983093 SIG983092:SIH983093 SSC983092:SSD983093 TBY983092:TBZ983093 TLU983092:TLV983093 TVQ983092:TVR983093 UFM983092:UFN983093 UPI983092:UPJ983093 UZE983092:UZF983093 VJA983092:VJB983093 VSW983092:VSX983093 WCS983092:WCT983093 WMO983092:WMP983093 WWK983092:WWL983093 AH49:AK50 KD49:KG50 TZ49:UC50 ADV49:ADY50 ANR49:ANU50 AXN49:AXQ50 BHJ49:BHM50 BRF49:BRI50 CBB49:CBE50 CKX49:CLA50 CUT49:CUW50 DEP49:DES50 DOL49:DOO50 DYH49:DYK50 EID49:EIG50 ERZ49:ESC50 FBV49:FBY50 FLR49:FLU50 FVN49:FVQ50 GFJ49:GFM50 GPF49:GPI50 GZB49:GZE50 HIX49:HJA50 HST49:HSW50 ICP49:ICS50 IML49:IMO50 IWH49:IWK50 JGD49:JGG50 JPZ49:JQC50 JZV49:JZY50 KJR49:KJU50 KTN49:KTQ50 LDJ49:LDM50 LNF49:LNI50 LXB49:LXE50 MGX49:MHA50 MQT49:MQW50 NAP49:NAS50 NKL49:NKO50 NUH49:NUK50 OED49:OEG50 ONZ49:OOC50 OXV49:OXY50 PHR49:PHU50 PRN49:PRQ50 QBJ49:QBM50 QLF49:QLI50 QVB49:QVE50 REX49:RFA50 ROT49:ROW50 RYP49:RYS50 SIL49:SIO50 SSH49:SSK50 TCD49:TCG50 TLZ49:TMC50 TVV49:TVY50 UFR49:UFU50 UPN49:UPQ50 UZJ49:UZM50 VJF49:VJI50 VTB49:VTE50 WCX49:WDA50 WMT49:WMW50 WWP49:WWS50 AH65588:AK65589 KD65588:KG65589 TZ65588:UC65589 ADV65588:ADY65589 ANR65588:ANU65589 AXN65588:AXQ65589 BHJ65588:BHM65589 BRF65588:BRI65589 CBB65588:CBE65589 CKX65588:CLA65589 CUT65588:CUW65589 DEP65588:DES65589 DOL65588:DOO65589 DYH65588:DYK65589 EID65588:EIG65589 ERZ65588:ESC65589 FBV65588:FBY65589 FLR65588:FLU65589 FVN65588:FVQ65589 GFJ65588:GFM65589 GPF65588:GPI65589 GZB65588:GZE65589 HIX65588:HJA65589 HST65588:HSW65589 ICP65588:ICS65589 IML65588:IMO65589 IWH65588:IWK65589 JGD65588:JGG65589 JPZ65588:JQC65589 JZV65588:JZY65589 KJR65588:KJU65589 KTN65588:KTQ65589 LDJ65588:LDM65589 LNF65588:LNI65589 LXB65588:LXE65589 MGX65588:MHA65589 MQT65588:MQW65589 NAP65588:NAS65589 NKL65588:NKO65589 NUH65588:NUK65589 OED65588:OEG65589 ONZ65588:OOC65589 OXV65588:OXY65589 PHR65588:PHU65589 PRN65588:PRQ65589 QBJ65588:QBM65589 QLF65588:QLI65589 QVB65588:QVE65589 REX65588:RFA65589 ROT65588:ROW65589 RYP65588:RYS65589 SIL65588:SIO65589 SSH65588:SSK65589 TCD65588:TCG65589 TLZ65588:TMC65589 TVV65588:TVY65589 UFR65588:UFU65589 UPN65588:UPQ65589 UZJ65588:UZM65589 VJF65588:VJI65589 VTB65588:VTE65589 WCX65588:WDA65589 WMT65588:WMW65589 WWP65588:WWS65589 AH131124:AK131125 KD131124:KG131125 TZ131124:UC131125 ADV131124:ADY131125 ANR131124:ANU131125 AXN131124:AXQ131125 BHJ131124:BHM131125 BRF131124:BRI131125 CBB131124:CBE131125 CKX131124:CLA131125 CUT131124:CUW131125 DEP131124:DES131125 DOL131124:DOO131125 DYH131124:DYK131125 EID131124:EIG131125 ERZ131124:ESC131125 FBV131124:FBY131125 FLR131124:FLU131125 FVN131124:FVQ131125 GFJ131124:GFM131125 GPF131124:GPI131125 GZB131124:GZE131125 HIX131124:HJA131125 HST131124:HSW131125 ICP131124:ICS131125 IML131124:IMO131125 IWH131124:IWK131125 JGD131124:JGG131125 JPZ131124:JQC131125 JZV131124:JZY131125 KJR131124:KJU131125 KTN131124:KTQ131125 LDJ131124:LDM131125 LNF131124:LNI131125 LXB131124:LXE131125 MGX131124:MHA131125 MQT131124:MQW131125 NAP131124:NAS131125 NKL131124:NKO131125 NUH131124:NUK131125 OED131124:OEG131125 ONZ131124:OOC131125 OXV131124:OXY131125 PHR131124:PHU131125 PRN131124:PRQ131125 QBJ131124:QBM131125 QLF131124:QLI131125 QVB131124:QVE131125 REX131124:RFA131125 ROT131124:ROW131125 RYP131124:RYS131125 SIL131124:SIO131125 SSH131124:SSK131125 TCD131124:TCG131125 TLZ131124:TMC131125 TVV131124:TVY131125 UFR131124:UFU131125 UPN131124:UPQ131125 UZJ131124:UZM131125 VJF131124:VJI131125 VTB131124:VTE131125 WCX131124:WDA131125 WMT131124:WMW131125 WWP131124:WWS131125 AH196660:AK196661 KD196660:KG196661 TZ196660:UC196661 ADV196660:ADY196661 ANR196660:ANU196661 AXN196660:AXQ196661 BHJ196660:BHM196661 BRF196660:BRI196661 CBB196660:CBE196661 CKX196660:CLA196661 CUT196660:CUW196661 DEP196660:DES196661 DOL196660:DOO196661 DYH196660:DYK196661 EID196660:EIG196661 ERZ196660:ESC196661 FBV196660:FBY196661 FLR196660:FLU196661 FVN196660:FVQ196661 GFJ196660:GFM196661 GPF196660:GPI196661 GZB196660:GZE196661 HIX196660:HJA196661 HST196660:HSW196661 ICP196660:ICS196661 IML196660:IMO196661 IWH196660:IWK196661 JGD196660:JGG196661 JPZ196660:JQC196661 JZV196660:JZY196661 KJR196660:KJU196661 KTN196660:KTQ196661 LDJ196660:LDM196661 LNF196660:LNI196661 LXB196660:LXE196661 MGX196660:MHA196661 MQT196660:MQW196661 NAP196660:NAS196661 NKL196660:NKO196661 NUH196660:NUK196661 OED196660:OEG196661 ONZ196660:OOC196661 OXV196660:OXY196661 PHR196660:PHU196661 PRN196660:PRQ196661 QBJ196660:QBM196661 QLF196660:QLI196661 QVB196660:QVE196661 REX196660:RFA196661 ROT196660:ROW196661 RYP196660:RYS196661 SIL196660:SIO196661 SSH196660:SSK196661 TCD196660:TCG196661 TLZ196660:TMC196661 TVV196660:TVY196661 UFR196660:UFU196661 UPN196660:UPQ196661 UZJ196660:UZM196661 VJF196660:VJI196661 VTB196660:VTE196661 WCX196660:WDA196661 WMT196660:WMW196661 WWP196660:WWS196661 AH262196:AK262197 KD262196:KG262197 TZ262196:UC262197 ADV262196:ADY262197 ANR262196:ANU262197 AXN262196:AXQ262197 BHJ262196:BHM262197 BRF262196:BRI262197 CBB262196:CBE262197 CKX262196:CLA262197 CUT262196:CUW262197 DEP262196:DES262197 DOL262196:DOO262197 DYH262196:DYK262197 EID262196:EIG262197 ERZ262196:ESC262197 FBV262196:FBY262197 FLR262196:FLU262197 FVN262196:FVQ262197 GFJ262196:GFM262197 GPF262196:GPI262197 GZB262196:GZE262197 HIX262196:HJA262197 HST262196:HSW262197 ICP262196:ICS262197 IML262196:IMO262197 IWH262196:IWK262197 JGD262196:JGG262197 JPZ262196:JQC262197 JZV262196:JZY262197 KJR262196:KJU262197 KTN262196:KTQ262197 LDJ262196:LDM262197 LNF262196:LNI262197 LXB262196:LXE262197 MGX262196:MHA262197 MQT262196:MQW262197 NAP262196:NAS262197 NKL262196:NKO262197 NUH262196:NUK262197 OED262196:OEG262197 ONZ262196:OOC262197 OXV262196:OXY262197 PHR262196:PHU262197 PRN262196:PRQ262197 QBJ262196:QBM262197 QLF262196:QLI262197 QVB262196:QVE262197 REX262196:RFA262197 ROT262196:ROW262197 RYP262196:RYS262197 SIL262196:SIO262197 SSH262196:SSK262197 TCD262196:TCG262197 TLZ262196:TMC262197 TVV262196:TVY262197 UFR262196:UFU262197 UPN262196:UPQ262197 UZJ262196:UZM262197 VJF262196:VJI262197 VTB262196:VTE262197 WCX262196:WDA262197 WMT262196:WMW262197 WWP262196:WWS262197 AH327732:AK327733 KD327732:KG327733 TZ327732:UC327733 ADV327732:ADY327733 ANR327732:ANU327733 AXN327732:AXQ327733 BHJ327732:BHM327733 BRF327732:BRI327733 CBB327732:CBE327733 CKX327732:CLA327733 CUT327732:CUW327733 DEP327732:DES327733 DOL327732:DOO327733 DYH327732:DYK327733 EID327732:EIG327733 ERZ327732:ESC327733 FBV327732:FBY327733 FLR327732:FLU327733 FVN327732:FVQ327733 GFJ327732:GFM327733 GPF327732:GPI327733 GZB327732:GZE327733 HIX327732:HJA327733 HST327732:HSW327733 ICP327732:ICS327733 IML327732:IMO327733 IWH327732:IWK327733 JGD327732:JGG327733 JPZ327732:JQC327733 JZV327732:JZY327733 KJR327732:KJU327733 KTN327732:KTQ327733 LDJ327732:LDM327733 LNF327732:LNI327733 LXB327732:LXE327733 MGX327732:MHA327733 MQT327732:MQW327733 NAP327732:NAS327733 NKL327732:NKO327733 NUH327732:NUK327733 OED327732:OEG327733 ONZ327732:OOC327733 OXV327732:OXY327733 PHR327732:PHU327733 PRN327732:PRQ327733 QBJ327732:QBM327733 QLF327732:QLI327733 QVB327732:QVE327733 REX327732:RFA327733 ROT327732:ROW327733 RYP327732:RYS327733 SIL327732:SIO327733 SSH327732:SSK327733 TCD327732:TCG327733 TLZ327732:TMC327733 TVV327732:TVY327733 UFR327732:UFU327733 UPN327732:UPQ327733 UZJ327732:UZM327733 VJF327732:VJI327733 VTB327732:VTE327733 WCX327732:WDA327733 WMT327732:WMW327733 WWP327732:WWS327733 AH393268:AK393269 KD393268:KG393269 TZ393268:UC393269 ADV393268:ADY393269 ANR393268:ANU393269 AXN393268:AXQ393269 BHJ393268:BHM393269 BRF393268:BRI393269 CBB393268:CBE393269 CKX393268:CLA393269 CUT393268:CUW393269 DEP393268:DES393269 DOL393268:DOO393269 DYH393268:DYK393269 EID393268:EIG393269 ERZ393268:ESC393269 FBV393268:FBY393269 FLR393268:FLU393269 FVN393268:FVQ393269 GFJ393268:GFM393269 GPF393268:GPI393269 GZB393268:GZE393269 HIX393268:HJA393269 HST393268:HSW393269 ICP393268:ICS393269 IML393268:IMO393269 IWH393268:IWK393269 JGD393268:JGG393269 JPZ393268:JQC393269 JZV393268:JZY393269 KJR393268:KJU393269 KTN393268:KTQ393269 LDJ393268:LDM393269 LNF393268:LNI393269 LXB393268:LXE393269 MGX393268:MHA393269 MQT393268:MQW393269 NAP393268:NAS393269 NKL393268:NKO393269 NUH393268:NUK393269 OED393268:OEG393269 ONZ393268:OOC393269 OXV393268:OXY393269 PHR393268:PHU393269 PRN393268:PRQ393269 QBJ393268:QBM393269 QLF393268:QLI393269 QVB393268:QVE393269 REX393268:RFA393269 ROT393268:ROW393269 RYP393268:RYS393269 SIL393268:SIO393269 SSH393268:SSK393269 TCD393268:TCG393269 TLZ393268:TMC393269 TVV393268:TVY393269 UFR393268:UFU393269 UPN393268:UPQ393269 UZJ393268:UZM393269 VJF393268:VJI393269 VTB393268:VTE393269 WCX393268:WDA393269 WMT393268:WMW393269 WWP393268:WWS393269 AH458804:AK458805 KD458804:KG458805 TZ458804:UC458805 ADV458804:ADY458805 ANR458804:ANU458805 AXN458804:AXQ458805 BHJ458804:BHM458805 BRF458804:BRI458805 CBB458804:CBE458805 CKX458804:CLA458805 CUT458804:CUW458805 DEP458804:DES458805 DOL458804:DOO458805 DYH458804:DYK458805 EID458804:EIG458805 ERZ458804:ESC458805 FBV458804:FBY458805 FLR458804:FLU458805 FVN458804:FVQ458805 GFJ458804:GFM458805 GPF458804:GPI458805 GZB458804:GZE458805 HIX458804:HJA458805 HST458804:HSW458805 ICP458804:ICS458805 IML458804:IMO458805 IWH458804:IWK458805 JGD458804:JGG458805 JPZ458804:JQC458805 JZV458804:JZY458805 KJR458804:KJU458805 KTN458804:KTQ458805 LDJ458804:LDM458805 LNF458804:LNI458805 LXB458804:LXE458805 MGX458804:MHA458805 MQT458804:MQW458805 NAP458804:NAS458805 NKL458804:NKO458805 NUH458804:NUK458805 OED458804:OEG458805 ONZ458804:OOC458805 OXV458804:OXY458805 PHR458804:PHU458805 PRN458804:PRQ458805 QBJ458804:QBM458805 QLF458804:QLI458805 QVB458804:QVE458805 REX458804:RFA458805 ROT458804:ROW458805 RYP458804:RYS458805 SIL458804:SIO458805 SSH458804:SSK458805 TCD458804:TCG458805 TLZ458804:TMC458805 TVV458804:TVY458805 UFR458804:UFU458805 UPN458804:UPQ458805 UZJ458804:UZM458805 VJF458804:VJI458805 VTB458804:VTE458805 WCX458804:WDA458805 WMT458804:WMW458805 WWP458804:WWS458805 AH524340:AK524341 KD524340:KG524341 TZ524340:UC524341 ADV524340:ADY524341 ANR524340:ANU524341 AXN524340:AXQ524341 BHJ524340:BHM524341 BRF524340:BRI524341 CBB524340:CBE524341 CKX524340:CLA524341 CUT524340:CUW524341 DEP524340:DES524341 DOL524340:DOO524341 DYH524340:DYK524341 EID524340:EIG524341 ERZ524340:ESC524341 FBV524340:FBY524341 FLR524340:FLU524341 FVN524340:FVQ524341 GFJ524340:GFM524341 GPF524340:GPI524341 GZB524340:GZE524341 HIX524340:HJA524341 HST524340:HSW524341 ICP524340:ICS524341 IML524340:IMO524341 IWH524340:IWK524341 JGD524340:JGG524341 JPZ524340:JQC524341 JZV524340:JZY524341 KJR524340:KJU524341 KTN524340:KTQ524341 LDJ524340:LDM524341 LNF524340:LNI524341 LXB524340:LXE524341 MGX524340:MHA524341 MQT524340:MQW524341 NAP524340:NAS524341 NKL524340:NKO524341 NUH524340:NUK524341 OED524340:OEG524341 ONZ524340:OOC524341 OXV524340:OXY524341 PHR524340:PHU524341 PRN524340:PRQ524341 QBJ524340:QBM524341 QLF524340:QLI524341 QVB524340:QVE524341 REX524340:RFA524341 ROT524340:ROW524341 RYP524340:RYS524341 SIL524340:SIO524341 SSH524340:SSK524341 TCD524340:TCG524341 TLZ524340:TMC524341 TVV524340:TVY524341 UFR524340:UFU524341 UPN524340:UPQ524341 UZJ524340:UZM524341 VJF524340:VJI524341 VTB524340:VTE524341 WCX524340:WDA524341 WMT524340:WMW524341 WWP524340:WWS524341 AH589876:AK589877 KD589876:KG589877 TZ589876:UC589877 ADV589876:ADY589877 ANR589876:ANU589877 AXN589876:AXQ589877 BHJ589876:BHM589877 BRF589876:BRI589877 CBB589876:CBE589877 CKX589876:CLA589877 CUT589876:CUW589877 DEP589876:DES589877 DOL589876:DOO589877 DYH589876:DYK589877 EID589876:EIG589877 ERZ589876:ESC589877 FBV589876:FBY589877 FLR589876:FLU589877 FVN589876:FVQ589877 GFJ589876:GFM589877 GPF589876:GPI589877 GZB589876:GZE589877 HIX589876:HJA589877 HST589876:HSW589877 ICP589876:ICS589877 IML589876:IMO589877 IWH589876:IWK589877 JGD589876:JGG589877 JPZ589876:JQC589877 JZV589876:JZY589877 KJR589876:KJU589877 KTN589876:KTQ589877 LDJ589876:LDM589877 LNF589876:LNI589877 LXB589876:LXE589877 MGX589876:MHA589877 MQT589876:MQW589877 NAP589876:NAS589877 NKL589876:NKO589877 NUH589876:NUK589877 OED589876:OEG589877 ONZ589876:OOC589877 OXV589876:OXY589877 PHR589876:PHU589877 PRN589876:PRQ589877 QBJ589876:QBM589877 QLF589876:QLI589877 QVB589876:QVE589877 REX589876:RFA589877 ROT589876:ROW589877 RYP589876:RYS589877 SIL589876:SIO589877 SSH589876:SSK589877 TCD589876:TCG589877 TLZ589876:TMC589877 TVV589876:TVY589877 UFR589876:UFU589877 UPN589876:UPQ589877 UZJ589876:UZM589877 VJF589876:VJI589877 VTB589876:VTE589877 WCX589876:WDA589877 WMT589876:WMW589877 WWP589876:WWS589877 AH655412:AK655413 KD655412:KG655413 TZ655412:UC655413 ADV655412:ADY655413 ANR655412:ANU655413 AXN655412:AXQ655413 BHJ655412:BHM655413 BRF655412:BRI655413 CBB655412:CBE655413 CKX655412:CLA655413 CUT655412:CUW655413 DEP655412:DES655413 DOL655412:DOO655413 DYH655412:DYK655413 EID655412:EIG655413 ERZ655412:ESC655413 FBV655412:FBY655413 FLR655412:FLU655413 FVN655412:FVQ655413 GFJ655412:GFM655413 GPF655412:GPI655413 GZB655412:GZE655413 HIX655412:HJA655413 HST655412:HSW655413 ICP655412:ICS655413 IML655412:IMO655413 IWH655412:IWK655413 JGD655412:JGG655413 JPZ655412:JQC655413 JZV655412:JZY655413 KJR655412:KJU655413 KTN655412:KTQ655413 LDJ655412:LDM655413 LNF655412:LNI655413 LXB655412:LXE655413 MGX655412:MHA655413 MQT655412:MQW655413 NAP655412:NAS655413 NKL655412:NKO655413 NUH655412:NUK655413 OED655412:OEG655413 ONZ655412:OOC655413 OXV655412:OXY655413 PHR655412:PHU655413 PRN655412:PRQ655413 QBJ655412:QBM655413 QLF655412:QLI655413 QVB655412:QVE655413 REX655412:RFA655413 ROT655412:ROW655413 RYP655412:RYS655413 SIL655412:SIO655413 SSH655412:SSK655413 TCD655412:TCG655413 TLZ655412:TMC655413 TVV655412:TVY655413 UFR655412:UFU655413 UPN655412:UPQ655413 UZJ655412:UZM655413 VJF655412:VJI655413 VTB655412:VTE655413 WCX655412:WDA655413 WMT655412:WMW655413 WWP655412:WWS655413 AH720948:AK720949 KD720948:KG720949 TZ720948:UC720949 ADV720948:ADY720949 ANR720948:ANU720949 AXN720948:AXQ720949 BHJ720948:BHM720949 BRF720948:BRI720949 CBB720948:CBE720949 CKX720948:CLA720949 CUT720948:CUW720949 DEP720948:DES720949 DOL720948:DOO720949 DYH720948:DYK720949 EID720948:EIG720949 ERZ720948:ESC720949 FBV720948:FBY720949 FLR720948:FLU720949 FVN720948:FVQ720949 GFJ720948:GFM720949 GPF720948:GPI720949 GZB720948:GZE720949 HIX720948:HJA720949 HST720948:HSW720949 ICP720948:ICS720949 IML720948:IMO720949 IWH720948:IWK720949 JGD720948:JGG720949 JPZ720948:JQC720949 JZV720948:JZY720949 KJR720948:KJU720949 KTN720948:KTQ720949 LDJ720948:LDM720949 LNF720948:LNI720949 LXB720948:LXE720949 MGX720948:MHA720949 MQT720948:MQW720949 NAP720948:NAS720949 NKL720948:NKO720949 NUH720948:NUK720949 OED720948:OEG720949 ONZ720948:OOC720949 OXV720948:OXY720949 PHR720948:PHU720949 PRN720948:PRQ720949 QBJ720948:QBM720949 QLF720948:QLI720949 QVB720948:QVE720949 REX720948:RFA720949 ROT720948:ROW720949 RYP720948:RYS720949 SIL720948:SIO720949 SSH720948:SSK720949 TCD720948:TCG720949 TLZ720948:TMC720949 TVV720948:TVY720949 UFR720948:UFU720949 UPN720948:UPQ720949 UZJ720948:UZM720949 VJF720948:VJI720949 VTB720948:VTE720949 WCX720948:WDA720949 WMT720948:WMW720949 WWP720948:WWS720949 AH786484:AK786485 KD786484:KG786485 TZ786484:UC786485 ADV786484:ADY786485 ANR786484:ANU786485 AXN786484:AXQ786485 BHJ786484:BHM786485 BRF786484:BRI786485 CBB786484:CBE786485 CKX786484:CLA786485 CUT786484:CUW786485 DEP786484:DES786485 DOL786484:DOO786485 DYH786484:DYK786485 EID786484:EIG786485 ERZ786484:ESC786485 FBV786484:FBY786485 FLR786484:FLU786485 FVN786484:FVQ786485 GFJ786484:GFM786485 GPF786484:GPI786485 GZB786484:GZE786485 HIX786484:HJA786485 HST786484:HSW786485 ICP786484:ICS786485 IML786484:IMO786485 IWH786484:IWK786485 JGD786484:JGG786485 JPZ786484:JQC786485 JZV786484:JZY786485 KJR786484:KJU786485 KTN786484:KTQ786485 LDJ786484:LDM786485 LNF786484:LNI786485 LXB786484:LXE786485 MGX786484:MHA786485 MQT786484:MQW786485 NAP786484:NAS786485 NKL786484:NKO786485 NUH786484:NUK786485 OED786484:OEG786485 ONZ786484:OOC786485 OXV786484:OXY786485 PHR786484:PHU786485 PRN786484:PRQ786485 QBJ786484:QBM786485 QLF786484:QLI786485 QVB786484:QVE786485 REX786484:RFA786485 ROT786484:ROW786485 RYP786484:RYS786485 SIL786484:SIO786485 SSH786484:SSK786485 TCD786484:TCG786485 TLZ786484:TMC786485 TVV786484:TVY786485 UFR786484:UFU786485 UPN786484:UPQ786485 UZJ786484:UZM786485 VJF786484:VJI786485 VTB786484:VTE786485 WCX786484:WDA786485 WMT786484:WMW786485 WWP786484:WWS786485 AH852020:AK852021 KD852020:KG852021 TZ852020:UC852021 ADV852020:ADY852021 ANR852020:ANU852021 AXN852020:AXQ852021 BHJ852020:BHM852021 BRF852020:BRI852021 CBB852020:CBE852021 CKX852020:CLA852021 CUT852020:CUW852021 DEP852020:DES852021 DOL852020:DOO852021 DYH852020:DYK852021 EID852020:EIG852021 ERZ852020:ESC852021 FBV852020:FBY852021 FLR852020:FLU852021 FVN852020:FVQ852021 GFJ852020:GFM852021 GPF852020:GPI852021 GZB852020:GZE852021 HIX852020:HJA852021 HST852020:HSW852021 ICP852020:ICS852021 IML852020:IMO852021 IWH852020:IWK852021 JGD852020:JGG852021 JPZ852020:JQC852021 JZV852020:JZY852021 KJR852020:KJU852021 KTN852020:KTQ852021 LDJ852020:LDM852021 LNF852020:LNI852021 LXB852020:LXE852021 MGX852020:MHA852021 MQT852020:MQW852021 NAP852020:NAS852021 NKL852020:NKO852021 NUH852020:NUK852021 OED852020:OEG852021 ONZ852020:OOC852021 OXV852020:OXY852021 PHR852020:PHU852021 PRN852020:PRQ852021 QBJ852020:QBM852021 QLF852020:QLI852021 QVB852020:QVE852021 REX852020:RFA852021 ROT852020:ROW852021 RYP852020:RYS852021 SIL852020:SIO852021 SSH852020:SSK852021 TCD852020:TCG852021 TLZ852020:TMC852021 TVV852020:TVY852021 UFR852020:UFU852021 UPN852020:UPQ852021 UZJ852020:UZM852021 VJF852020:VJI852021 VTB852020:VTE852021 WCX852020:WDA852021 WMT852020:WMW852021 WWP852020:WWS852021 AH917556:AK917557 KD917556:KG917557 TZ917556:UC917557 ADV917556:ADY917557 ANR917556:ANU917557 AXN917556:AXQ917557 BHJ917556:BHM917557 BRF917556:BRI917557 CBB917556:CBE917557 CKX917556:CLA917557 CUT917556:CUW917557 DEP917556:DES917557 DOL917556:DOO917557 DYH917556:DYK917557 EID917556:EIG917557 ERZ917556:ESC917557 FBV917556:FBY917557 FLR917556:FLU917557 FVN917556:FVQ917557 GFJ917556:GFM917557 GPF917556:GPI917557 GZB917556:GZE917557 HIX917556:HJA917557 HST917556:HSW917557 ICP917556:ICS917557 IML917556:IMO917557 IWH917556:IWK917557 JGD917556:JGG917557 JPZ917556:JQC917557 JZV917556:JZY917557 KJR917556:KJU917557 KTN917556:KTQ917557 LDJ917556:LDM917557 LNF917556:LNI917557 LXB917556:LXE917557 MGX917556:MHA917557 MQT917556:MQW917557 NAP917556:NAS917557 NKL917556:NKO917557 NUH917556:NUK917557 OED917556:OEG917557 ONZ917556:OOC917557 OXV917556:OXY917557 PHR917556:PHU917557 PRN917556:PRQ917557 QBJ917556:QBM917557 QLF917556:QLI917557 QVB917556:QVE917557 REX917556:RFA917557 ROT917556:ROW917557 RYP917556:RYS917557 SIL917556:SIO917557 SSH917556:SSK917557 TCD917556:TCG917557 TLZ917556:TMC917557 TVV917556:TVY917557 UFR917556:UFU917557 UPN917556:UPQ917557 UZJ917556:UZM917557 VJF917556:VJI917557 VTB917556:VTE917557 WCX917556:WDA917557 WMT917556:WMW917557 WWP917556:WWS917557 AH983092:AK983093 KD983092:KG983093 TZ983092:UC983093 ADV983092:ADY983093 ANR983092:ANU983093 AXN983092:AXQ983093 BHJ983092:BHM983093 BRF983092:BRI983093 CBB983092:CBE983093 CKX983092:CLA983093 CUT983092:CUW983093 DEP983092:DES983093 DOL983092:DOO983093 DYH983092:DYK983093 EID983092:EIG983093 ERZ983092:ESC983093 FBV983092:FBY983093 FLR983092:FLU983093 FVN983092:FVQ983093 GFJ983092:GFM983093 GPF983092:GPI983093 GZB983092:GZE983093 HIX983092:HJA983093 HST983092:HSW983093 ICP983092:ICS983093 IML983092:IMO983093 IWH983092:IWK983093 JGD983092:JGG983093 JPZ983092:JQC983093 JZV983092:JZY983093 KJR983092:KJU983093 KTN983092:KTQ983093 LDJ983092:LDM983093 LNF983092:LNI983093 LXB983092:LXE983093 MGX983092:MHA983093 MQT983092:MQW983093 NAP983092:NAS983093 NKL983092:NKO983093 NUH983092:NUK983093 OED983092:OEG983093 ONZ983092:OOC983093 OXV983092:OXY983093 PHR983092:PHU983093 PRN983092:PRQ983093 QBJ983092:QBM983093 QLF983092:QLI983093 QVB983092:QVE983093 REX983092:RFA983093 ROT983092:ROW983093 RYP983092:RYS983093 SIL983092:SIO983093 SSH983092:SSK983093 TCD983092:TCG983093 TLZ983092:TMC983093 TVV983092:TVY983093 UFR983092:UFU983093 UPN983092:UPQ983093 UZJ983092:UZM983093 VJF983092:VJI983093 VTB983092:VTE983093 WCX983092:WDA983093 WMT983092:WMW983093 WWP983092:WWS983093 K57:R58 JG57:JN58 TC57:TJ58 ACY57:ADF58 AMU57:ANB58 AWQ57:AWX58 BGM57:BGT58 BQI57:BQP58 CAE57:CAL58 CKA57:CKH58 CTW57:CUD58 DDS57:DDZ58 DNO57:DNV58 DXK57:DXR58 EHG57:EHN58 ERC57:ERJ58 FAY57:FBF58 FKU57:FLB58 FUQ57:FUX58 GEM57:GET58 GOI57:GOP58 GYE57:GYL58 HIA57:HIH58 HRW57:HSD58 IBS57:IBZ58 ILO57:ILV58 IVK57:IVR58 JFG57:JFN58 JPC57:JPJ58 JYY57:JZF58 KIU57:KJB58 KSQ57:KSX58 LCM57:LCT58 LMI57:LMP58 LWE57:LWL58 MGA57:MGH58 MPW57:MQD58 MZS57:MZZ58 NJO57:NJV58 NTK57:NTR58 ODG57:ODN58 ONC57:ONJ58 OWY57:OXF58 PGU57:PHB58 PQQ57:PQX58 QAM57:QAT58 QKI57:QKP58 QUE57:QUL58 REA57:REH58 RNW57:ROD58 RXS57:RXZ58 SHO57:SHV58 SRK57:SRR58 TBG57:TBN58 TLC57:TLJ58 TUY57:TVF58 UEU57:UFB58 UOQ57:UOX58 UYM57:UYT58 VII57:VIP58 VSE57:VSL58 WCA57:WCH58 WLW57:WMD58 WVS57:WVZ58 K65595:R65596 JG65595:JN65596 TC65595:TJ65596 ACY65595:ADF65596 AMU65595:ANB65596 AWQ65595:AWX65596 BGM65595:BGT65596 BQI65595:BQP65596 CAE65595:CAL65596 CKA65595:CKH65596 CTW65595:CUD65596 DDS65595:DDZ65596 DNO65595:DNV65596 DXK65595:DXR65596 EHG65595:EHN65596 ERC65595:ERJ65596 FAY65595:FBF65596 FKU65595:FLB65596 FUQ65595:FUX65596 GEM65595:GET65596 GOI65595:GOP65596 GYE65595:GYL65596 HIA65595:HIH65596 HRW65595:HSD65596 IBS65595:IBZ65596 ILO65595:ILV65596 IVK65595:IVR65596 JFG65595:JFN65596 JPC65595:JPJ65596 JYY65595:JZF65596 KIU65595:KJB65596 KSQ65595:KSX65596 LCM65595:LCT65596 LMI65595:LMP65596 LWE65595:LWL65596 MGA65595:MGH65596 MPW65595:MQD65596 MZS65595:MZZ65596 NJO65595:NJV65596 NTK65595:NTR65596 ODG65595:ODN65596 ONC65595:ONJ65596 OWY65595:OXF65596 PGU65595:PHB65596 PQQ65595:PQX65596 QAM65595:QAT65596 QKI65595:QKP65596 QUE65595:QUL65596 REA65595:REH65596 RNW65595:ROD65596 RXS65595:RXZ65596 SHO65595:SHV65596 SRK65595:SRR65596 TBG65595:TBN65596 TLC65595:TLJ65596 TUY65595:TVF65596 UEU65595:UFB65596 UOQ65595:UOX65596 UYM65595:UYT65596 VII65595:VIP65596 VSE65595:VSL65596 WCA65595:WCH65596 WLW65595:WMD65596 WVS65595:WVZ65596 K131131:R131132 JG131131:JN131132 TC131131:TJ131132 ACY131131:ADF131132 AMU131131:ANB131132 AWQ131131:AWX131132 BGM131131:BGT131132 BQI131131:BQP131132 CAE131131:CAL131132 CKA131131:CKH131132 CTW131131:CUD131132 DDS131131:DDZ131132 DNO131131:DNV131132 DXK131131:DXR131132 EHG131131:EHN131132 ERC131131:ERJ131132 FAY131131:FBF131132 FKU131131:FLB131132 FUQ131131:FUX131132 GEM131131:GET131132 GOI131131:GOP131132 GYE131131:GYL131132 HIA131131:HIH131132 HRW131131:HSD131132 IBS131131:IBZ131132 ILO131131:ILV131132 IVK131131:IVR131132 JFG131131:JFN131132 JPC131131:JPJ131132 JYY131131:JZF131132 KIU131131:KJB131132 KSQ131131:KSX131132 LCM131131:LCT131132 LMI131131:LMP131132 LWE131131:LWL131132 MGA131131:MGH131132 MPW131131:MQD131132 MZS131131:MZZ131132 NJO131131:NJV131132 NTK131131:NTR131132 ODG131131:ODN131132 ONC131131:ONJ131132 OWY131131:OXF131132 PGU131131:PHB131132 PQQ131131:PQX131132 QAM131131:QAT131132 QKI131131:QKP131132 QUE131131:QUL131132 REA131131:REH131132 RNW131131:ROD131132 RXS131131:RXZ131132 SHO131131:SHV131132 SRK131131:SRR131132 TBG131131:TBN131132 TLC131131:TLJ131132 TUY131131:TVF131132 UEU131131:UFB131132 UOQ131131:UOX131132 UYM131131:UYT131132 VII131131:VIP131132 VSE131131:VSL131132 WCA131131:WCH131132 WLW131131:WMD131132 WVS131131:WVZ131132 K196667:R196668 JG196667:JN196668 TC196667:TJ196668 ACY196667:ADF196668 AMU196667:ANB196668 AWQ196667:AWX196668 BGM196667:BGT196668 BQI196667:BQP196668 CAE196667:CAL196668 CKA196667:CKH196668 CTW196667:CUD196668 DDS196667:DDZ196668 DNO196667:DNV196668 DXK196667:DXR196668 EHG196667:EHN196668 ERC196667:ERJ196668 FAY196667:FBF196668 FKU196667:FLB196668 FUQ196667:FUX196668 GEM196667:GET196668 GOI196667:GOP196668 GYE196667:GYL196668 HIA196667:HIH196668 HRW196667:HSD196668 IBS196667:IBZ196668 ILO196667:ILV196668 IVK196667:IVR196668 JFG196667:JFN196668 JPC196667:JPJ196668 JYY196667:JZF196668 KIU196667:KJB196668 KSQ196667:KSX196668 LCM196667:LCT196668 LMI196667:LMP196668 LWE196667:LWL196668 MGA196667:MGH196668 MPW196667:MQD196668 MZS196667:MZZ196668 NJO196667:NJV196668 NTK196667:NTR196668 ODG196667:ODN196668 ONC196667:ONJ196668 OWY196667:OXF196668 PGU196667:PHB196668 PQQ196667:PQX196668 QAM196667:QAT196668 QKI196667:QKP196668 QUE196667:QUL196668 REA196667:REH196668 RNW196667:ROD196668 RXS196667:RXZ196668 SHO196667:SHV196668 SRK196667:SRR196668 TBG196667:TBN196668 TLC196667:TLJ196668 TUY196667:TVF196668 UEU196667:UFB196668 UOQ196667:UOX196668 UYM196667:UYT196668 VII196667:VIP196668 VSE196667:VSL196668 WCA196667:WCH196668 WLW196667:WMD196668 WVS196667:WVZ196668 K262203:R262204 JG262203:JN262204 TC262203:TJ262204 ACY262203:ADF262204 AMU262203:ANB262204 AWQ262203:AWX262204 BGM262203:BGT262204 BQI262203:BQP262204 CAE262203:CAL262204 CKA262203:CKH262204 CTW262203:CUD262204 DDS262203:DDZ262204 DNO262203:DNV262204 DXK262203:DXR262204 EHG262203:EHN262204 ERC262203:ERJ262204 FAY262203:FBF262204 FKU262203:FLB262204 FUQ262203:FUX262204 GEM262203:GET262204 GOI262203:GOP262204 GYE262203:GYL262204 HIA262203:HIH262204 HRW262203:HSD262204 IBS262203:IBZ262204 ILO262203:ILV262204 IVK262203:IVR262204 JFG262203:JFN262204 JPC262203:JPJ262204 JYY262203:JZF262204 KIU262203:KJB262204 KSQ262203:KSX262204 LCM262203:LCT262204 LMI262203:LMP262204 LWE262203:LWL262204 MGA262203:MGH262204 MPW262203:MQD262204 MZS262203:MZZ262204 NJO262203:NJV262204 NTK262203:NTR262204 ODG262203:ODN262204 ONC262203:ONJ262204 OWY262203:OXF262204 PGU262203:PHB262204 PQQ262203:PQX262204 QAM262203:QAT262204 QKI262203:QKP262204 QUE262203:QUL262204 REA262203:REH262204 RNW262203:ROD262204 RXS262203:RXZ262204 SHO262203:SHV262204 SRK262203:SRR262204 TBG262203:TBN262204 TLC262203:TLJ262204 TUY262203:TVF262204 UEU262203:UFB262204 UOQ262203:UOX262204 UYM262203:UYT262204 VII262203:VIP262204 VSE262203:VSL262204 WCA262203:WCH262204 WLW262203:WMD262204 WVS262203:WVZ262204 K327739:R327740 JG327739:JN327740 TC327739:TJ327740 ACY327739:ADF327740 AMU327739:ANB327740 AWQ327739:AWX327740 BGM327739:BGT327740 BQI327739:BQP327740 CAE327739:CAL327740 CKA327739:CKH327740 CTW327739:CUD327740 DDS327739:DDZ327740 DNO327739:DNV327740 DXK327739:DXR327740 EHG327739:EHN327740 ERC327739:ERJ327740 FAY327739:FBF327740 FKU327739:FLB327740 FUQ327739:FUX327740 GEM327739:GET327740 GOI327739:GOP327740 GYE327739:GYL327740 HIA327739:HIH327740 HRW327739:HSD327740 IBS327739:IBZ327740 ILO327739:ILV327740 IVK327739:IVR327740 JFG327739:JFN327740 JPC327739:JPJ327740 JYY327739:JZF327740 KIU327739:KJB327740 KSQ327739:KSX327740 LCM327739:LCT327740 LMI327739:LMP327740 LWE327739:LWL327740 MGA327739:MGH327740 MPW327739:MQD327740 MZS327739:MZZ327740 NJO327739:NJV327740 NTK327739:NTR327740 ODG327739:ODN327740 ONC327739:ONJ327740 OWY327739:OXF327740 PGU327739:PHB327740 PQQ327739:PQX327740 QAM327739:QAT327740 QKI327739:QKP327740 QUE327739:QUL327740 REA327739:REH327740 RNW327739:ROD327740 RXS327739:RXZ327740 SHO327739:SHV327740 SRK327739:SRR327740 TBG327739:TBN327740 TLC327739:TLJ327740 TUY327739:TVF327740 UEU327739:UFB327740 UOQ327739:UOX327740 UYM327739:UYT327740 VII327739:VIP327740 VSE327739:VSL327740 WCA327739:WCH327740 WLW327739:WMD327740 WVS327739:WVZ327740 K393275:R393276 JG393275:JN393276 TC393275:TJ393276 ACY393275:ADF393276 AMU393275:ANB393276 AWQ393275:AWX393276 BGM393275:BGT393276 BQI393275:BQP393276 CAE393275:CAL393276 CKA393275:CKH393276 CTW393275:CUD393276 DDS393275:DDZ393276 DNO393275:DNV393276 DXK393275:DXR393276 EHG393275:EHN393276 ERC393275:ERJ393276 FAY393275:FBF393276 FKU393275:FLB393276 FUQ393275:FUX393276 GEM393275:GET393276 GOI393275:GOP393276 GYE393275:GYL393276 HIA393275:HIH393276 HRW393275:HSD393276 IBS393275:IBZ393276 ILO393275:ILV393276 IVK393275:IVR393276 JFG393275:JFN393276 JPC393275:JPJ393276 JYY393275:JZF393276 KIU393275:KJB393276 KSQ393275:KSX393276 LCM393275:LCT393276 LMI393275:LMP393276 LWE393275:LWL393276 MGA393275:MGH393276 MPW393275:MQD393276 MZS393275:MZZ393276 NJO393275:NJV393276 NTK393275:NTR393276 ODG393275:ODN393276 ONC393275:ONJ393276 OWY393275:OXF393276 PGU393275:PHB393276 PQQ393275:PQX393276 QAM393275:QAT393276 QKI393275:QKP393276 QUE393275:QUL393276 REA393275:REH393276 RNW393275:ROD393276 RXS393275:RXZ393276 SHO393275:SHV393276 SRK393275:SRR393276 TBG393275:TBN393276 TLC393275:TLJ393276 TUY393275:TVF393276 UEU393275:UFB393276 UOQ393275:UOX393276 UYM393275:UYT393276 VII393275:VIP393276 VSE393275:VSL393276 WCA393275:WCH393276 WLW393275:WMD393276 WVS393275:WVZ393276 K458811:R458812 JG458811:JN458812 TC458811:TJ458812 ACY458811:ADF458812 AMU458811:ANB458812 AWQ458811:AWX458812 BGM458811:BGT458812 BQI458811:BQP458812 CAE458811:CAL458812 CKA458811:CKH458812 CTW458811:CUD458812 DDS458811:DDZ458812 DNO458811:DNV458812 DXK458811:DXR458812 EHG458811:EHN458812 ERC458811:ERJ458812 FAY458811:FBF458812 FKU458811:FLB458812 FUQ458811:FUX458812 GEM458811:GET458812 GOI458811:GOP458812 GYE458811:GYL458812 HIA458811:HIH458812 HRW458811:HSD458812 IBS458811:IBZ458812 ILO458811:ILV458812 IVK458811:IVR458812 JFG458811:JFN458812 JPC458811:JPJ458812 JYY458811:JZF458812 KIU458811:KJB458812 KSQ458811:KSX458812 LCM458811:LCT458812 LMI458811:LMP458812 LWE458811:LWL458812 MGA458811:MGH458812 MPW458811:MQD458812 MZS458811:MZZ458812 NJO458811:NJV458812 NTK458811:NTR458812 ODG458811:ODN458812 ONC458811:ONJ458812 OWY458811:OXF458812 PGU458811:PHB458812 PQQ458811:PQX458812 QAM458811:QAT458812 QKI458811:QKP458812 QUE458811:QUL458812 REA458811:REH458812 RNW458811:ROD458812 RXS458811:RXZ458812 SHO458811:SHV458812 SRK458811:SRR458812 TBG458811:TBN458812 TLC458811:TLJ458812 TUY458811:TVF458812 UEU458811:UFB458812 UOQ458811:UOX458812 UYM458811:UYT458812 VII458811:VIP458812 VSE458811:VSL458812 WCA458811:WCH458812 WLW458811:WMD458812 WVS458811:WVZ458812 K524347:R524348 JG524347:JN524348 TC524347:TJ524348 ACY524347:ADF524348 AMU524347:ANB524348 AWQ524347:AWX524348 BGM524347:BGT524348 BQI524347:BQP524348 CAE524347:CAL524348 CKA524347:CKH524348 CTW524347:CUD524348 DDS524347:DDZ524348 DNO524347:DNV524348 DXK524347:DXR524348 EHG524347:EHN524348 ERC524347:ERJ524348 FAY524347:FBF524348 FKU524347:FLB524348 FUQ524347:FUX524348 GEM524347:GET524348 GOI524347:GOP524348 GYE524347:GYL524348 HIA524347:HIH524348 HRW524347:HSD524348 IBS524347:IBZ524348 ILO524347:ILV524348 IVK524347:IVR524348 JFG524347:JFN524348 JPC524347:JPJ524348 JYY524347:JZF524348 KIU524347:KJB524348 KSQ524347:KSX524348 LCM524347:LCT524348 LMI524347:LMP524348 LWE524347:LWL524348 MGA524347:MGH524348 MPW524347:MQD524348 MZS524347:MZZ524348 NJO524347:NJV524348 NTK524347:NTR524348 ODG524347:ODN524348 ONC524347:ONJ524348 OWY524347:OXF524348 PGU524347:PHB524348 PQQ524347:PQX524348 QAM524347:QAT524348 QKI524347:QKP524348 QUE524347:QUL524348 REA524347:REH524348 RNW524347:ROD524348 RXS524347:RXZ524348 SHO524347:SHV524348 SRK524347:SRR524348 TBG524347:TBN524348 TLC524347:TLJ524348 TUY524347:TVF524348 UEU524347:UFB524348 UOQ524347:UOX524348 UYM524347:UYT524348 VII524347:VIP524348 VSE524347:VSL524348 WCA524347:WCH524348 WLW524347:WMD524348 WVS524347:WVZ524348 K589883:R589884 JG589883:JN589884 TC589883:TJ589884 ACY589883:ADF589884 AMU589883:ANB589884 AWQ589883:AWX589884 BGM589883:BGT589884 BQI589883:BQP589884 CAE589883:CAL589884 CKA589883:CKH589884 CTW589883:CUD589884 DDS589883:DDZ589884 DNO589883:DNV589884 DXK589883:DXR589884 EHG589883:EHN589884 ERC589883:ERJ589884 FAY589883:FBF589884 FKU589883:FLB589884 FUQ589883:FUX589884 GEM589883:GET589884 GOI589883:GOP589884 GYE589883:GYL589884 HIA589883:HIH589884 HRW589883:HSD589884 IBS589883:IBZ589884 ILO589883:ILV589884 IVK589883:IVR589884 JFG589883:JFN589884 JPC589883:JPJ589884 JYY589883:JZF589884 KIU589883:KJB589884 KSQ589883:KSX589884 LCM589883:LCT589884 LMI589883:LMP589884 LWE589883:LWL589884 MGA589883:MGH589884 MPW589883:MQD589884 MZS589883:MZZ589884 NJO589883:NJV589884 NTK589883:NTR589884 ODG589883:ODN589884 ONC589883:ONJ589884 OWY589883:OXF589884 PGU589883:PHB589884 PQQ589883:PQX589884 QAM589883:QAT589884 QKI589883:QKP589884 QUE589883:QUL589884 REA589883:REH589884 RNW589883:ROD589884 RXS589883:RXZ589884 SHO589883:SHV589884 SRK589883:SRR589884 TBG589883:TBN589884 TLC589883:TLJ589884 TUY589883:TVF589884 UEU589883:UFB589884 UOQ589883:UOX589884 UYM589883:UYT589884 VII589883:VIP589884 VSE589883:VSL589884 WCA589883:WCH589884 WLW589883:WMD589884 WVS589883:WVZ589884 K655419:R655420 JG655419:JN655420 TC655419:TJ655420 ACY655419:ADF655420 AMU655419:ANB655420 AWQ655419:AWX655420 BGM655419:BGT655420 BQI655419:BQP655420 CAE655419:CAL655420 CKA655419:CKH655420 CTW655419:CUD655420 DDS655419:DDZ655420 DNO655419:DNV655420 DXK655419:DXR655420 EHG655419:EHN655420 ERC655419:ERJ655420 FAY655419:FBF655420 FKU655419:FLB655420 FUQ655419:FUX655420 GEM655419:GET655420 GOI655419:GOP655420 GYE655419:GYL655420 HIA655419:HIH655420 HRW655419:HSD655420 IBS655419:IBZ655420 ILO655419:ILV655420 IVK655419:IVR655420 JFG655419:JFN655420 JPC655419:JPJ655420 JYY655419:JZF655420 KIU655419:KJB655420 KSQ655419:KSX655420 LCM655419:LCT655420 LMI655419:LMP655420 LWE655419:LWL655420 MGA655419:MGH655420 MPW655419:MQD655420 MZS655419:MZZ655420 NJO655419:NJV655420 NTK655419:NTR655420 ODG655419:ODN655420 ONC655419:ONJ655420 OWY655419:OXF655420 PGU655419:PHB655420 PQQ655419:PQX655420 QAM655419:QAT655420 QKI655419:QKP655420 QUE655419:QUL655420 REA655419:REH655420 RNW655419:ROD655420 RXS655419:RXZ655420 SHO655419:SHV655420 SRK655419:SRR655420 TBG655419:TBN655420 TLC655419:TLJ655420 TUY655419:TVF655420 UEU655419:UFB655420 UOQ655419:UOX655420 UYM655419:UYT655420 VII655419:VIP655420 VSE655419:VSL655420 WCA655419:WCH655420 WLW655419:WMD655420 WVS655419:WVZ655420 K720955:R720956 JG720955:JN720956 TC720955:TJ720956 ACY720955:ADF720956 AMU720955:ANB720956 AWQ720955:AWX720956 BGM720955:BGT720956 BQI720955:BQP720956 CAE720955:CAL720956 CKA720955:CKH720956 CTW720955:CUD720956 DDS720955:DDZ720956 DNO720955:DNV720956 DXK720955:DXR720956 EHG720955:EHN720956 ERC720955:ERJ720956 FAY720955:FBF720956 FKU720955:FLB720956 FUQ720955:FUX720956 GEM720955:GET720956 GOI720955:GOP720956 GYE720955:GYL720956 HIA720955:HIH720956 HRW720955:HSD720956 IBS720955:IBZ720956 ILO720955:ILV720956 IVK720955:IVR720956 JFG720955:JFN720956 JPC720955:JPJ720956 JYY720955:JZF720956 KIU720955:KJB720956 KSQ720955:KSX720956 LCM720955:LCT720956 LMI720955:LMP720956 LWE720955:LWL720956 MGA720955:MGH720956 MPW720955:MQD720956 MZS720955:MZZ720956 NJO720955:NJV720956 NTK720955:NTR720956 ODG720955:ODN720956 ONC720955:ONJ720956 OWY720955:OXF720956 PGU720955:PHB720956 PQQ720955:PQX720956 QAM720955:QAT720956 QKI720955:QKP720956 QUE720955:QUL720956 REA720955:REH720956 RNW720955:ROD720956 RXS720955:RXZ720956 SHO720955:SHV720956 SRK720955:SRR720956 TBG720955:TBN720956 TLC720955:TLJ720956 TUY720955:TVF720956 UEU720955:UFB720956 UOQ720955:UOX720956 UYM720955:UYT720956 VII720955:VIP720956 VSE720955:VSL720956 WCA720955:WCH720956 WLW720955:WMD720956 WVS720955:WVZ720956 K786491:R786492 JG786491:JN786492 TC786491:TJ786492 ACY786491:ADF786492 AMU786491:ANB786492 AWQ786491:AWX786492 BGM786491:BGT786492 BQI786491:BQP786492 CAE786491:CAL786492 CKA786491:CKH786492 CTW786491:CUD786492 DDS786491:DDZ786492 DNO786491:DNV786492 DXK786491:DXR786492 EHG786491:EHN786492 ERC786491:ERJ786492 FAY786491:FBF786492 FKU786491:FLB786492 FUQ786491:FUX786492 GEM786491:GET786492 GOI786491:GOP786492 GYE786491:GYL786492 HIA786491:HIH786492 HRW786491:HSD786492 IBS786491:IBZ786492 ILO786491:ILV786492 IVK786491:IVR786492 JFG786491:JFN786492 JPC786491:JPJ786492 JYY786491:JZF786492 KIU786491:KJB786492 KSQ786491:KSX786492 LCM786491:LCT786492 LMI786491:LMP786492 LWE786491:LWL786492 MGA786491:MGH786492 MPW786491:MQD786492 MZS786491:MZZ786492 NJO786491:NJV786492 NTK786491:NTR786492 ODG786491:ODN786492 ONC786491:ONJ786492 OWY786491:OXF786492 PGU786491:PHB786492 PQQ786491:PQX786492 QAM786491:QAT786492 QKI786491:QKP786492 QUE786491:QUL786492 REA786491:REH786492 RNW786491:ROD786492 RXS786491:RXZ786492 SHO786491:SHV786492 SRK786491:SRR786492 TBG786491:TBN786492 TLC786491:TLJ786492 TUY786491:TVF786492 UEU786491:UFB786492 UOQ786491:UOX786492 UYM786491:UYT786492 VII786491:VIP786492 VSE786491:VSL786492 WCA786491:WCH786492 WLW786491:WMD786492 WVS786491:WVZ786492 K852027:R852028 JG852027:JN852028 TC852027:TJ852028 ACY852027:ADF852028 AMU852027:ANB852028 AWQ852027:AWX852028 BGM852027:BGT852028 BQI852027:BQP852028 CAE852027:CAL852028 CKA852027:CKH852028 CTW852027:CUD852028 DDS852027:DDZ852028 DNO852027:DNV852028 DXK852027:DXR852028 EHG852027:EHN852028 ERC852027:ERJ852028 FAY852027:FBF852028 FKU852027:FLB852028 FUQ852027:FUX852028 GEM852027:GET852028 GOI852027:GOP852028 GYE852027:GYL852028 HIA852027:HIH852028 HRW852027:HSD852028 IBS852027:IBZ852028 ILO852027:ILV852028 IVK852027:IVR852028 JFG852027:JFN852028 JPC852027:JPJ852028 JYY852027:JZF852028 KIU852027:KJB852028 KSQ852027:KSX852028 LCM852027:LCT852028 LMI852027:LMP852028 LWE852027:LWL852028 MGA852027:MGH852028 MPW852027:MQD852028 MZS852027:MZZ852028 NJO852027:NJV852028 NTK852027:NTR852028 ODG852027:ODN852028 ONC852027:ONJ852028 OWY852027:OXF852028 PGU852027:PHB852028 PQQ852027:PQX852028 QAM852027:QAT852028 QKI852027:QKP852028 QUE852027:QUL852028 REA852027:REH852028 RNW852027:ROD852028 RXS852027:RXZ852028 SHO852027:SHV852028 SRK852027:SRR852028 TBG852027:TBN852028 TLC852027:TLJ852028 TUY852027:TVF852028 UEU852027:UFB852028 UOQ852027:UOX852028 UYM852027:UYT852028 VII852027:VIP852028 VSE852027:VSL852028 WCA852027:WCH852028 WLW852027:WMD852028 WVS852027:WVZ852028 K917563:R917564 JG917563:JN917564 TC917563:TJ917564 ACY917563:ADF917564 AMU917563:ANB917564 AWQ917563:AWX917564 BGM917563:BGT917564 BQI917563:BQP917564 CAE917563:CAL917564 CKA917563:CKH917564 CTW917563:CUD917564 DDS917563:DDZ917564 DNO917563:DNV917564 DXK917563:DXR917564 EHG917563:EHN917564 ERC917563:ERJ917564 FAY917563:FBF917564 FKU917563:FLB917564 FUQ917563:FUX917564 GEM917563:GET917564 GOI917563:GOP917564 GYE917563:GYL917564 HIA917563:HIH917564 HRW917563:HSD917564 IBS917563:IBZ917564 ILO917563:ILV917564 IVK917563:IVR917564 JFG917563:JFN917564 JPC917563:JPJ917564 JYY917563:JZF917564 KIU917563:KJB917564 KSQ917563:KSX917564 LCM917563:LCT917564 LMI917563:LMP917564 LWE917563:LWL917564 MGA917563:MGH917564 MPW917563:MQD917564 MZS917563:MZZ917564 NJO917563:NJV917564 NTK917563:NTR917564 ODG917563:ODN917564 ONC917563:ONJ917564 OWY917563:OXF917564 PGU917563:PHB917564 PQQ917563:PQX917564 QAM917563:QAT917564 QKI917563:QKP917564 QUE917563:QUL917564 REA917563:REH917564 RNW917563:ROD917564 RXS917563:RXZ917564 SHO917563:SHV917564 SRK917563:SRR917564 TBG917563:TBN917564 TLC917563:TLJ917564 TUY917563:TVF917564 UEU917563:UFB917564 UOQ917563:UOX917564 UYM917563:UYT917564 VII917563:VIP917564 VSE917563:VSL917564 WCA917563:WCH917564 WLW917563:WMD917564 WVS917563:WVZ917564 K983099:R983100 JG983099:JN983100 TC983099:TJ983100 ACY983099:ADF983100 AMU983099:ANB983100 AWQ983099:AWX983100 BGM983099:BGT983100 BQI983099:BQP983100 CAE983099:CAL983100 CKA983099:CKH983100 CTW983099:CUD983100 DDS983099:DDZ983100 DNO983099:DNV983100 DXK983099:DXR983100 EHG983099:EHN983100 ERC983099:ERJ983100 FAY983099:FBF983100 FKU983099:FLB983100 FUQ983099:FUX983100 GEM983099:GET983100 GOI983099:GOP983100 GYE983099:GYL983100 HIA983099:HIH983100 HRW983099:HSD983100 IBS983099:IBZ983100 ILO983099:ILV983100 IVK983099:IVR983100 JFG983099:JFN983100 JPC983099:JPJ983100 JYY983099:JZF983100 KIU983099:KJB983100 KSQ983099:KSX983100 LCM983099:LCT983100 LMI983099:LMP983100 LWE983099:LWL983100 MGA983099:MGH983100 MPW983099:MQD983100 MZS983099:MZZ983100 NJO983099:NJV983100 NTK983099:NTR983100 ODG983099:ODN983100 ONC983099:ONJ983100 OWY983099:OXF983100 PGU983099:PHB983100 PQQ983099:PQX983100 QAM983099:QAT983100 QKI983099:QKP983100 QUE983099:QUL983100 REA983099:REH983100 RNW983099:ROD983100 RXS983099:RXZ983100 SHO983099:SHV983100 SRK983099:SRR983100 TBG983099:TBN983100 TLC983099:TLJ983100 TUY983099:TVF983100 UEU983099:UFB983100 UOQ983099:UOX983100 UYM983099:UYT983100 VII983099:VIP983100 VSE983099:VSL983100 WCA983099:WCH983100 WLW983099:WMD983100 WVS983099:WVZ983100 AA57:AA58 JW57:JW58 TS57:TS58 ADO57:ADO58 ANK57:ANK58 AXG57:AXG58 BHC57:BHC58 BQY57:BQY58 CAU57:CAU58 CKQ57:CKQ58 CUM57:CUM58 DEI57:DEI58 DOE57:DOE58 DYA57:DYA58 EHW57:EHW58 ERS57:ERS58 FBO57:FBO58 FLK57:FLK58 FVG57:FVG58 GFC57:GFC58 GOY57:GOY58 GYU57:GYU58 HIQ57:HIQ58 HSM57:HSM58 ICI57:ICI58 IME57:IME58 IWA57:IWA58 JFW57:JFW58 JPS57:JPS58 JZO57:JZO58 KJK57:KJK58 KTG57:KTG58 LDC57:LDC58 LMY57:LMY58 LWU57:LWU58 MGQ57:MGQ58 MQM57:MQM58 NAI57:NAI58 NKE57:NKE58 NUA57:NUA58 ODW57:ODW58 ONS57:ONS58 OXO57:OXO58 PHK57:PHK58 PRG57:PRG58 QBC57:QBC58 QKY57:QKY58 QUU57:QUU58 REQ57:REQ58 ROM57:ROM58 RYI57:RYI58 SIE57:SIE58 SSA57:SSA58 TBW57:TBW58 TLS57:TLS58 TVO57:TVO58 UFK57:UFK58 UPG57:UPG58 UZC57:UZC58 VIY57:VIY58 VSU57:VSU58 WCQ57:WCQ58 WMM57:WMM58 WWI57:WWI58 AA65595:AA65596 JW65595:JW65596 TS65595:TS65596 ADO65595:ADO65596 ANK65595:ANK65596 AXG65595:AXG65596 BHC65595:BHC65596 BQY65595:BQY65596 CAU65595:CAU65596 CKQ65595:CKQ65596 CUM65595:CUM65596 DEI65595:DEI65596 DOE65595:DOE65596 DYA65595:DYA65596 EHW65595:EHW65596 ERS65595:ERS65596 FBO65595:FBO65596 FLK65595:FLK65596 FVG65595:FVG65596 GFC65595:GFC65596 GOY65595:GOY65596 GYU65595:GYU65596 HIQ65595:HIQ65596 HSM65595:HSM65596 ICI65595:ICI65596 IME65595:IME65596 IWA65595:IWA65596 JFW65595:JFW65596 JPS65595:JPS65596 JZO65595:JZO65596 KJK65595:KJK65596 KTG65595:KTG65596 LDC65595:LDC65596 LMY65595:LMY65596 LWU65595:LWU65596 MGQ65595:MGQ65596 MQM65595:MQM65596 NAI65595:NAI65596 NKE65595:NKE65596 NUA65595:NUA65596 ODW65595:ODW65596 ONS65595:ONS65596 OXO65595:OXO65596 PHK65595:PHK65596 PRG65595:PRG65596 QBC65595:QBC65596 QKY65595:QKY65596 QUU65595:QUU65596 REQ65595:REQ65596 ROM65595:ROM65596 RYI65595:RYI65596 SIE65595:SIE65596 SSA65595:SSA65596 TBW65595:TBW65596 TLS65595:TLS65596 TVO65595:TVO65596 UFK65595:UFK65596 UPG65595:UPG65596 UZC65595:UZC65596 VIY65595:VIY65596 VSU65595:VSU65596 WCQ65595:WCQ65596 WMM65595:WMM65596 WWI65595:WWI65596 AA131131:AA131132 JW131131:JW131132 TS131131:TS131132 ADO131131:ADO131132 ANK131131:ANK131132 AXG131131:AXG131132 BHC131131:BHC131132 BQY131131:BQY131132 CAU131131:CAU131132 CKQ131131:CKQ131132 CUM131131:CUM131132 DEI131131:DEI131132 DOE131131:DOE131132 DYA131131:DYA131132 EHW131131:EHW131132 ERS131131:ERS131132 FBO131131:FBO131132 FLK131131:FLK131132 FVG131131:FVG131132 GFC131131:GFC131132 GOY131131:GOY131132 GYU131131:GYU131132 HIQ131131:HIQ131132 HSM131131:HSM131132 ICI131131:ICI131132 IME131131:IME131132 IWA131131:IWA131132 JFW131131:JFW131132 JPS131131:JPS131132 JZO131131:JZO131132 KJK131131:KJK131132 KTG131131:KTG131132 LDC131131:LDC131132 LMY131131:LMY131132 LWU131131:LWU131132 MGQ131131:MGQ131132 MQM131131:MQM131132 NAI131131:NAI131132 NKE131131:NKE131132 NUA131131:NUA131132 ODW131131:ODW131132 ONS131131:ONS131132 OXO131131:OXO131132 PHK131131:PHK131132 PRG131131:PRG131132 QBC131131:QBC131132 QKY131131:QKY131132 QUU131131:QUU131132 REQ131131:REQ131132 ROM131131:ROM131132 RYI131131:RYI131132 SIE131131:SIE131132 SSA131131:SSA131132 TBW131131:TBW131132 TLS131131:TLS131132 TVO131131:TVO131132 UFK131131:UFK131132 UPG131131:UPG131132 UZC131131:UZC131132 VIY131131:VIY131132 VSU131131:VSU131132 WCQ131131:WCQ131132 WMM131131:WMM131132 WWI131131:WWI131132 AA196667:AA196668 JW196667:JW196668 TS196667:TS196668 ADO196667:ADO196668 ANK196667:ANK196668 AXG196667:AXG196668 BHC196667:BHC196668 BQY196667:BQY196668 CAU196667:CAU196668 CKQ196667:CKQ196668 CUM196667:CUM196668 DEI196667:DEI196668 DOE196667:DOE196668 DYA196667:DYA196668 EHW196667:EHW196668 ERS196667:ERS196668 FBO196667:FBO196668 FLK196667:FLK196668 FVG196667:FVG196668 GFC196667:GFC196668 GOY196667:GOY196668 GYU196667:GYU196668 HIQ196667:HIQ196668 HSM196667:HSM196668 ICI196667:ICI196668 IME196667:IME196668 IWA196667:IWA196668 JFW196667:JFW196668 JPS196667:JPS196668 JZO196667:JZO196668 KJK196667:KJK196668 KTG196667:KTG196668 LDC196667:LDC196668 LMY196667:LMY196668 LWU196667:LWU196668 MGQ196667:MGQ196668 MQM196667:MQM196668 NAI196667:NAI196668 NKE196667:NKE196668 NUA196667:NUA196668 ODW196667:ODW196668 ONS196667:ONS196668 OXO196667:OXO196668 PHK196667:PHK196668 PRG196667:PRG196668 QBC196667:QBC196668 QKY196667:QKY196668 QUU196667:QUU196668 REQ196667:REQ196668 ROM196667:ROM196668 RYI196667:RYI196668 SIE196667:SIE196668 SSA196667:SSA196668 TBW196667:TBW196668 TLS196667:TLS196668 TVO196667:TVO196668 UFK196667:UFK196668 UPG196667:UPG196668 UZC196667:UZC196668 VIY196667:VIY196668 VSU196667:VSU196668 WCQ196667:WCQ196668 WMM196667:WMM196668 WWI196667:WWI196668 AA262203:AA262204 JW262203:JW262204 TS262203:TS262204 ADO262203:ADO262204 ANK262203:ANK262204 AXG262203:AXG262204 BHC262203:BHC262204 BQY262203:BQY262204 CAU262203:CAU262204 CKQ262203:CKQ262204 CUM262203:CUM262204 DEI262203:DEI262204 DOE262203:DOE262204 DYA262203:DYA262204 EHW262203:EHW262204 ERS262203:ERS262204 FBO262203:FBO262204 FLK262203:FLK262204 FVG262203:FVG262204 GFC262203:GFC262204 GOY262203:GOY262204 GYU262203:GYU262204 HIQ262203:HIQ262204 HSM262203:HSM262204 ICI262203:ICI262204 IME262203:IME262204 IWA262203:IWA262204 JFW262203:JFW262204 JPS262203:JPS262204 JZO262203:JZO262204 KJK262203:KJK262204 KTG262203:KTG262204 LDC262203:LDC262204 LMY262203:LMY262204 LWU262203:LWU262204 MGQ262203:MGQ262204 MQM262203:MQM262204 NAI262203:NAI262204 NKE262203:NKE262204 NUA262203:NUA262204 ODW262203:ODW262204 ONS262203:ONS262204 OXO262203:OXO262204 PHK262203:PHK262204 PRG262203:PRG262204 QBC262203:QBC262204 QKY262203:QKY262204 QUU262203:QUU262204 REQ262203:REQ262204 ROM262203:ROM262204 RYI262203:RYI262204 SIE262203:SIE262204 SSA262203:SSA262204 TBW262203:TBW262204 TLS262203:TLS262204 TVO262203:TVO262204 UFK262203:UFK262204 UPG262203:UPG262204 UZC262203:UZC262204 VIY262203:VIY262204 VSU262203:VSU262204 WCQ262203:WCQ262204 WMM262203:WMM262204 WWI262203:WWI262204 AA327739:AA327740 JW327739:JW327740 TS327739:TS327740 ADO327739:ADO327740 ANK327739:ANK327740 AXG327739:AXG327740 BHC327739:BHC327740 BQY327739:BQY327740 CAU327739:CAU327740 CKQ327739:CKQ327740 CUM327739:CUM327740 DEI327739:DEI327740 DOE327739:DOE327740 DYA327739:DYA327740 EHW327739:EHW327740 ERS327739:ERS327740 FBO327739:FBO327740 FLK327739:FLK327740 FVG327739:FVG327740 GFC327739:GFC327740 GOY327739:GOY327740 GYU327739:GYU327740 HIQ327739:HIQ327740 HSM327739:HSM327740 ICI327739:ICI327740 IME327739:IME327740 IWA327739:IWA327740 JFW327739:JFW327740 JPS327739:JPS327740 JZO327739:JZO327740 KJK327739:KJK327740 KTG327739:KTG327740 LDC327739:LDC327740 LMY327739:LMY327740 LWU327739:LWU327740 MGQ327739:MGQ327740 MQM327739:MQM327740 NAI327739:NAI327740 NKE327739:NKE327740 NUA327739:NUA327740 ODW327739:ODW327740 ONS327739:ONS327740 OXO327739:OXO327740 PHK327739:PHK327740 PRG327739:PRG327740 QBC327739:QBC327740 QKY327739:QKY327740 QUU327739:QUU327740 REQ327739:REQ327740 ROM327739:ROM327740 RYI327739:RYI327740 SIE327739:SIE327740 SSA327739:SSA327740 TBW327739:TBW327740 TLS327739:TLS327740 TVO327739:TVO327740 UFK327739:UFK327740 UPG327739:UPG327740 UZC327739:UZC327740 VIY327739:VIY327740 VSU327739:VSU327740 WCQ327739:WCQ327740 WMM327739:WMM327740 WWI327739:WWI327740 AA393275:AA393276 JW393275:JW393276 TS393275:TS393276 ADO393275:ADO393276 ANK393275:ANK393276 AXG393275:AXG393276 BHC393275:BHC393276 BQY393275:BQY393276 CAU393275:CAU393276 CKQ393275:CKQ393276 CUM393275:CUM393276 DEI393275:DEI393276 DOE393275:DOE393276 DYA393275:DYA393276 EHW393275:EHW393276 ERS393275:ERS393276 FBO393275:FBO393276 FLK393275:FLK393276 FVG393275:FVG393276 GFC393275:GFC393276 GOY393275:GOY393276 GYU393275:GYU393276 HIQ393275:HIQ393276 HSM393275:HSM393276 ICI393275:ICI393276 IME393275:IME393276 IWA393275:IWA393276 JFW393275:JFW393276 JPS393275:JPS393276 JZO393275:JZO393276 KJK393275:KJK393276 KTG393275:KTG393276 LDC393275:LDC393276 LMY393275:LMY393276 LWU393275:LWU393276 MGQ393275:MGQ393276 MQM393275:MQM393276 NAI393275:NAI393276 NKE393275:NKE393276 NUA393275:NUA393276 ODW393275:ODW393276 ONS393275:ONS393276 OXO393275:OXO393276 PHK393275:PHK393276 PRG393275:PRG393276 QBC393275:QBC393276 QKY393275:QKY393276 QUU393275:QUU393276 REQ393275:REQ393276 ROM393275:ROM393276 RYI393275:RYI393276 SIE393275:SIE393276 SSA393275:SSA393276 TBW393275:TBW393276 TLS393275:TLS393276 TVO393275:TVO393276 UFK393275:UFK393276 UPG393275:UPG393276 UZC393275:UZC393276 VIY393275:VIY393276 VSU393275:VSU393276 WCQ393275:WCQ393276 WMM393275:WMM393276 WWI393275:WWI393276 AA458811:AA458812 JW458811:JW458812 TS458811:TS458812 ADO458811:ADO458812 ANK458811:ANK458812 AXG458811:AXG458812 BHC458811:BHC458812 BQY458811:BQY458812 CAU458811:CAU458812 CKQ458811:CKQ458812 CUM458811:CUM458812 DEI458811:DEI458812 DOE458811:DOE458812 DYA458811:DYA458812 EHW458811:EHW458812 ERS458811:ERS458812 FBO458811:FBO458812 FLK458811:FLK458812 FVG458811:FVG458812 GFC458811:GFC458812 GOY458811:GOY458812 GYU458811:GYU458812 HIQ458811:HIQ458812 HSM458811:HSM458812 ICI458811:ICI458812 IME458811:IME458812 IWA458811:IWA458812 JFW458811:JFW458812 JPS458811:JPS458812 JZO458811:JZO458812 KJK458811:KJK458812 KTG458811:KTG458812 LDC458811:LDC458812 LMY458811:LMY458812 LWU458811:LWU458812 MGQ458811:MGQ458812 MQM458811:MQM458812 NAI458811:NAI458812 NKE458811:NKE458812 NUA458811:NUA458812 ODW458811:ODW458812 ONS458811:ONS458812 OXO458811:OXO458812 PHK458811:PHK458812 PRG458811:PRG458812 QBC458811:QBC458812 QKY458811:QKY458812 QUU458811:QUU458812 REQ458811:REQ458812 ROM458811:ROM458812 RYI458811:RYI458812 SIE458811:SIE458812 SSA458811:SSA458812 TBW458811:TBW458812 TLS458811:TLS458812 TVO458811:TVO458812 UFK458811:UFK458812 UPG458811:UPG458812 UZC458811:UZC458812 VIY458811:VIY458812 VSU458811:VSU458812 WCQ458811:WCQ458812 WMM458811:WMM458812 WWI458811:WWI458812 AA524347:AA524348 JW524347:JW524348 TS524347:TS524348 ADO524347:ADO524348 ANK524347:ANK524348 AXG524347:AXG524348 BHC524347:BHC524348 BQY524347:BQY524348 CAU524347:CAU524348 CKQ524347:CKQ524348 CUM524347:CUM524348 DEI524347:DEI524348 DOE524347:DOE524348 DYA524347:DYA524348 EHW524347:EHW524348 ERS524347:ERS524348 FBO524347:FBO524348 FLK524347:FLK524348 FVG524347:FVG524348 GFC524347:GFC524348 GOY524347:GOY524348 GYU524347:GYU524348 HIQ524347:HIQ524348 HSM524347:HSM524348 ICI524347:ICI524348 IME524347:IME524348 IWA524347:IWA524348 JFW524347:JFW524348 JPS524347:JPS524348 JZO524347:JZO524348 KJK524347:KJK524348 KTG524347:KTG524348 LDC524347:LDC524348 LMY524347:LMY524348 LWU524347:LWU524348 MGQ524347:MGQ524348 MQM524347:MQM524348 NAI524347:NAI524348 NKE524347:NKE524348 NUA524347:NUA524348 ODW524347:ODW524348 ONS524347:ONS524348 OXO524347:OXO524348 PHK524347:PHK524348 PRG524347:PRG524348 QBC524347:QBC524348 QKY524347:QKY524348 QUU524347:QUU524348 REQ524347:REQ524348 ROM524347:ROM524348 RYI524347:RYI524348 SIE524347:SIE524348 SSA524347:SSA524348 TBW524347:TBW524348 TLS524347:TLS524348 TVO524347:TVO524348 UFK524347:UFK524348 UPG524347:UPG524348 UZC524347:UZC524348 VIY524347:VIY524348 VSU524347:VSU524348 WCQ524347:WCQ524348 WMM524347:WMM524348 WWI524347:WWI524348 AA589883:AA589884 JW589883:JW589884 TS589883:TS589884 ADO589883:ADO589884 ANK589883:ANK589884 AXG589883:AXG589884 BHC589883:BHC589884 BQY589883:BQY589884 CAU589883:CAU589884 CKQ589883:CKQ589884 CUM589883:CUM589884 DEI589883:DEI589884 DOE589883:DOE589884 DYA589883:DYA589884 EHW589883:EHW589884 ERS589883:ERS589884 FBO589883:FBO589884 FLK589883:FLK589884 FVG589883:FVG589884 GFC589883:GFC589884 GOY589883:GOY589884 GYU589883:GYU589884 HIQ589883:HIQ589884 HSM589883:HSM589884 ICI589883:ICI589884 IME589883:IME589884 IWA589883:IWA589884 JFW589883:JFW589884 JPS589883:JPS589884 JZO589883:JZO589884 KJK589883:KJK589884 KTG589883:KTG589884 LDC589883:LDC589884 LMY589883:LMY589884 LWU589883:LWU589884 MGQ589883:MGQ589884 MQM589883:MQM589884 NAI589883:NAI589884 NKE589883:NKE589884 NUA589883:NUA589884 ODW589883:ODW589884 ONS589883:ONS589884 OXO589883:OXO589884 PHK589883:PHK589884 PRG589883:PRG589884 QBC589883:QBC589884 QKY589883:QKY589884 QUU589883:QUU589884 REQ589883:REQ589884 ROM589883:ROM589884 RYI589883:RYI589884 SIE589883:SIE589884 SSA589883:SSA589884 TBW589883:TBW589884 TLS589883:TLS589884 TVO589883:TVO589884 UFK589883:UFK589884 UPG589883:UPG589884 UZC589883:UZC589884 VIY589883:VIY589884 VSU589883:VSU589884 WCQ589883:WCQ589884 WMM589883:WMM589884 WWI589883:WWI589884 AA655419:AA655420 JW655419:JW655420 TS655419:TS655420 ADO655419:ADO655420 ANK655419:ANK655420 AXG655419:AXG655420 BHC655419:BHC655420 BQY655419:BQY655420 CAU655419:CAU655420 CKQ655419:CKQ655420 CUM655419:CUM655420 DEI655419:DEI655420 DOE655419:DOE655420 DYA655419:DYA655420 EHW655419:EHW655420 ERS655419:ERS655420 FBO655419:FBO655420 FLK655419:FLK655420 FVG655419:FVG655420 GFC655419:GFC655420 GOY655419:GOY655420 GYU655419:GYU655420 HIQ655419:HIQ655420 HSM655419:HSM655420 ICI655419:ICI655420 IME655419:IME655420 IWA655419:IWA655420 JFW655419:JFW655420 JPS655419:JPS655420 JZO655419:JZO655420 KJK655419:KJK655420 KTG655419:KTG655420 LDC655419:LDC655420 LMY655419:LMY655420 LWU655419:LWU655420 MGQ655419:MGQ655420 MQM655419:MQM655420 NAI655419:NAI655420 NKE655419:NKE655420 NUA655419:NUA655420 ODW655419:ODW655420 ONS655419:ONS655420 OXO655419:OXO655420 PHK655419:PHK655420 PRG655419:PRG655420 QBC655419:QBC655420 QKY655419:QKY655420 QUU655419:QUU655420 REQ655419:REQ655420 ROM655419:ROM655420 RYI655419:RYI655420 SIE655419:SIE655420 SSA655419:SSA655420 TBW655419:TBW655420 TLS655419:TLS655420 TVO655419:TVO655420 UFK655419:UFK655420 UPG655419:UPG655420 UZC655419:UZC655420 VIY655419:VIY655420 VSU655419:VSU655420 WCQ655419:WCQ655420 WMM655419:WMM655420 WWI655419:WWI655420 AA720955:AA720956 JW720955:JW720956 TS720955:TS720956 ADO720955:ADO720956 ANK720955:ANK720956 AXG720955:AXG720956 BHC720955:BHC720956 BQY720955:BQY720956 CAU720955:CAU720956 CKQ720955:CKQ720956 CUM720955:CUM720956 DEI720955:DEI720956 DOE720955:DOE720956 DYA720955:DYA720956 EHW720955:EHW720956 ERS720955:ERS720956 FBO720955:FBO720956 FLK720955:FLK720956 FVG720955:FVG720956 GFC720955:GFC720956 GOY720955:GOY720956 GYU720955:GYU720956 HIQ720955:HIQ720956 HSM720955:HSM720956 ICI720955:ICI720956 IME720955:IME720956 IWA720955:IWA720956 JFW720955:JFW720956 JPS720955:JPS720956 JZO720955:JZO720956 KJK720955:KJK720956 KTG720955:KTG720956 LDC720955:LDC720956 LMY720955:LMY720956 LWU720955:LWU720956 MGQ720955:MGQ720956 MQM720955:MQM720956 NAI720955:NAI720956 NKE720955:NKE720956 NUA720955:NUA720956 ODW720955:ODW720956 ONS720955:ONS720956 OXO720955:OXO720956 PHK720955:PHK720956 PRG720955:PRG720956 QBC720955:QBC720956 QKY720955:QKY720956 QUU720955:QUU720956 REQ720955:REQ720956 ROM720955:ROM720956 RYI720955:RYI720956 SIE720955:SIE720956 SSA720955:SSA720956 TBW720955:TBW720956 TLS720955:TLS720956 TVO720955:TVO720956 UFK720955:UFK720956 UPG720955:UPG720956 UZC720955:UZC720956 VIY720955:VIY720956 VSU720955:VSU720956 WCQ720955:WCQ720956 WMM720955:WMM720956 WWI720955:WWI720956 AA786491:AA786492 JW786491:JW786492 TS786491:TS786492 ADO786491:ADO786492 ANK786491:ANK786492 AXG786491:AXG786492 BHC786491:BHC786492 BQY786491:BQY786492 CAU786491:CAU786492 CKQ786491:CKQ786492 CUM786491:CUM786492 DEI786491:DEI786492 DOE786491:DOE786492 DYA786491:DYA786492 EHW786491:EHW786492 ERS786491:ERS786492 FBO786491:FBO786492 FLK786491:FLK786492 FVG786491:FVG786492 GFC786491:GFC786492 GOY786491:GOY786492 GYU786491:GYU786492 HIQ786491:HIQ786492 HSM786491:HSM786492 ICI786491:ICI786492 IME786491:IME786492 IWA786491:IWA786492 JFW786491:JFW786492 JPS786491:JPS786492 JZO786491:JZO786492 KJK786491:KJK786492 KTG786491:KTG786492 LDC786491:LDC786492 LMY786491:LMY786492 LWU786491:LWU786492 MGQ786491:MGQ786492 MQM786491:MQM786492 NAI786491:NAI786492 NKE786491:NKE786492 NUA786491:NUA786492 ODW786491:ODW786492 ONS786491:ONS786492 OXO786491:OXO786492 PHK786491:PHK786492 PRG786491:PRG786492 QBC786491:QBC786492 QKY786491:QKY786492 QUU786491:QUU786492 REQ786491:REQ786492 ROM786491:ROM786492 RYI786491:RYI786492 SIE786491:SIE786492 SSA786491:SSA786492 TBW786491:TBW786492 TLS786491:TLS786492 TVO786491:TVO786492 UFK786491:UFK786492 UPG786491:UPG786492 UZC786491:UZC786492 VIY786491:VIY786492 VSU786491:VSU786492 WCQ786491:WCQ786492 WMM786491:WMM786492 WWI786491:WWI786492 AA852027:AA852028 JW852027:JW852028 TS852027:TS852028 ADO852027:ADO852028 ANK852027:ANK852028 AXG852027:AXG852028 BHC852027:BHC852028 BQY852027:BQY852028 CAU852027:CAU852028 CKQ852027:CKQ852028 CUM852027:CUM852028 DEI852027:DEI852028 DOE852027:DOE852028 DYA852027:DYA852028 EHW852027:EHW852028 ERS852027:ERS852028 FBO852027:FBO852028 FLK852027:FLK852028 FVG852027:FVG852028 GFC852027:GFC852028 GOY852027:GOY852028 GYU852027:GYU852028 HIQ852027:HIQ852028 HSM852027:HSM852028 ICI852027:ICI852028 IME852027:IME852028 IWA852027:IWA852028 JFW852027:JFW852028 JPS852027:JPS852028 JZO852027:JZO852028 KJK852027:KJK852028 KTG852027:KTG852028 LDC852027:LDC852028 LMY852027:LMY852028 LWU852027:LWU852028 MGQ852027:MGQ852028 MQM852027:MQM852028 NAI852027:NAI852028 NKE852027:NKE852028 NUA852027:NUA852028 ODW852027:ODW852028 ONS852027:ONS852028 OXO852027:OXO852028 PHK852027:PHK852028 PRG852027:PRG852028 QBC852027:QBC852028 QKY852027:QKY852028 QUU852027:QUU852028 REQ852027:REQ852028 ROM852027:ROM852028 RYI852027:RYI852028 SIE852027:SIE852028 SSA852027:SSA852028 TBW852027:TBW852028 TLS852027:TLS852028 TVO852027:TVO852028 UFK852027:UFK852028 UPG852027:UPG852028 UZC852027:UZC852028 VIY852027:VIY852028 VSU852027:VSU852028 WCQ852027:WCQ852028 WMM852027:WMM852028 WWI852027:WWI852028 AA917563:AA917564 JW917563:JW917564 TS917563:TS917564 ADO917563:ADO917564 ANK917563:ANK917564 AXG917563:AXG917564 BHC917563:BHC917564 BQY917563:BQY917564 CAU917563:CAU917564 CKQ917563:CKQ917564 CUM917563:CUM917564 DEI917563:DEI917564 DOE917563:DOE917564 DYA917563:DYA917564 EHW917563:EHW917564 ERS917563:ERS917564 FBO917563:FBO917564 FLK917563:FLK917564 FVG917563:FVG917564 GFC917563:GFC917564 GOY917563:GOY917564 GYU917563:GYU917564 HIQ917563:HIQ917564 HSM917563:HSM917564 ICI917563:ICI917564 IME917563:IME917564 IWA917563:IWA917564 JFW917563:JFW917564 JPS917563:JPS917564 JZO917563:JZO917564 KJK917563:KJK917564 KTG917563:KTG917564 LDC917563:LDC917564 LMY917563:LMY917564 LWU917563:LWU917564 MGQ917563:MGQ917564 MQM917563:MQM917564 NAI917563:NAI917564 NKE917563:NKE917564 NUA917563:NUA917564 ODW917563:ODW917564 ONS917563:ONS917564 OXO917563:OXO917564 PHK917563:PHK917564 PRG917563:PRG917564 QBC917563:QBC917564 QKY917563:QKY917564 QUU917563:QUU917564 REQ917563:REQ917564 ROM917563:ROM917564 RYI917563:RYI917564 SIE917563:SIE917564 SSA917563:SSA917564 TBW917563:TBW917564 TLS917563:TLS917564 TVO917563:TVO917564 UFK917563:UFK917564 UPG917563:UPG917564 UZC917563:UZC917564 VIY917563:VIY917564 VSU917563:VSU917564 WCQ917563:WCQ917564 WMM917563:WMM917564 WWI917563:WWI917564 AA983099:AA983100 JW983099:JW983100 TS983099:TS983100 ADO983099:ADO983100 ANK983099:ANK983100 AXG983099:AXG983100 BHC983099:BHC983100 BQY983099:BQY983100 CAU983099:CAU983100 CKQ983099:CKQ983100 CUM983099:CUM983100 DEI983099:DEI983100 DOE983099:DOE983100 DYA983099:DYA983100 EHW983099:EHW983100 ERS983099:ERS983100 FBO983099:FBO983100 FLK983099:FLK983100 FVG983099:FVG983100 GFC983099:GFC983100 GOY983099:GOY983100 GYU983099:GYU983100 HIQ983099:HIQ983100 HSM983099:HSM983100 ICI983099:ICI983100 IME983099:IME983100 IWA983099:IWA983100 JFW983099:JFW983100 JPS983099:JPS983100 JZO983099:JZO983100 KJK983099:KJK983100 KTG983099:KTG983100 LDC983099:LDC983100 LMY983099:LMY983100 LWU983099:LWU983100 MGQ983099:MGQ983100 MQM983099:MQM983100 NAI983099:NAI983100 NKE983099:NKE983100 NUA983099:NUA983100 ODW983099:ODW983100 ONS983099:ONS983100 OXO983099:OXO983100 PHK983099:PHK983100 PRG983099:PRG983100 QBC983099:QBC983100 QKY983099:QKY983100 QUU983099:QUU983100 REQ983099:REQ983100 ROM983099:ROM983100 RYI983099:RYI983100 SIE983099:SIE983100 SSA983099:SSA983100 TBW983099:TBW983100 TLS983099:TLS983100 TVO983099:TVO983100 UFK983099:UFK983100 UPG983099:UPG983100 UZC983099:UZC983100 VIY983099:VIY983100 VSU983099:VSU983100 WCQ983099:WCQ983100 WMM983099:WMM983100 WWI983099:WWI983100 AC57:AD58 JY57:JZ58 TU57:TV58 ADQ57:ADR58 ANM57:ANN58 AXI57:AXJ58 BHE57:BHF58 BRA57:BRB58 CAW57:CAX58 CKS57:CKT58 CUO57:CUP58 DEK57:DEL58 DOG57:DOH58 DYC57:DYD58 EHY57:EHZ58 ERU57:ERV58 FBQ57:FBR58 FLM57:FLN58 FVI57:FVJ58 GFE57:GFF58 GPA57:GPB58 GYW57:GYX58 HIS57:HIT58 HSO57:HSP58 ICK57:ICL58 IMG57:IMH58 IWC57:IWD58 JFY57:JFZ58 JPU57:JPV58 JZQ57:JZR58 KJM57:KJN58 KTI57:KTJ58 LDE57:LDF58 LNA57:LNB58 LWW57:LWX58 MGS57:MGT58 MQO57:MQP58 NAK57:NAL58 NKG57:NKH58 NUC57:NUD58 ODY57:ODZ58 ONU57:ONV58 OXQ57:OXR58 PHM57:PHN58 PRI57:PRJ58 QBE57:QBF58 QLA57:QLB58 QUW57:QUX58 RES57:RET58 ROO57:ROP58 RYK57:RYL58 SIG57:SIH58 SSC57:SSD58 TBY57:TBZ58 TLU57:TLV58 TVQ57:TVR58 UFM57:UFN58 UPI57:UPJ58 UZE57:UZF58 VJA57:VJB58 VSW57:VSX58 WCS57:WCT58 WMO57:WMP58 WWK57:WWL58 AC65595:AD65596 JY65595:JZ65596 TU65595:TV65596 ADQ65595:ADR65596 ANM65595:ANN65596 AXI65595:AXJ65596 BHE65595:BHF65596 BRA65595:BRB65596 CAW65595:CAX65596 CKS65595:CKT65596 CUO65595:CUP65596 DEK65595:DEL65596 DOG65595:DOH65596 DYC65595:DYD65596 EHY65595:EHZ65596 ERU65595:ERV65596 FBQ65595:FBR65596 FLM65595:FLN65596 FVI65595:FVJ65596 GFE65595:GFF65596 GPA65595:GPB65596 GYW65595:GYX65596 HIS65595:HIT65596 HSO65595:HSP65596 ICK65595:ICL65596 IMG65595:IMH65596 IWC65595:IWD65596 JFY65595:JFZ65596 JPU65595:JPV65596 JZQ65595:JZR65596 KJM65595:KJN65596 KTI65595:KTJ65596 LDE65595:LDF65596 LNA65595:LNB65596 LWW65595:LWX65596 MGS65595:MGT65596 MQO65595:MQP65596 NAK65595:NAL65596 NKG65595:NKH65596 NUC65595:NUD65596 ODY65595:ODZ65596 ONU65595:ONV65596 OXQ65595:OXR65596 PHM65595:PHN65596 PRI65595:PRJ65596 QBE65595:QBF65596 QLA65595:QLB65596 QUW65595:QUX65596 RES65595:RET65596 ROO65595:ROP65596 RYK65595:RYL65596 SIG65595:SIH65596 SSC65595:SSD65596 TBY65595:TBZ65596 TLU65595:TLV65596 TVQ65595:TVR65596 UFM65595:UFN65596 UPI65595:UPJ65596 UZE65595:UZF65596 VJA65595:VJB65596 VSW65595:VSX65596 WCS65595:WCT65596 WMO65595:WMP65596 WWK65595:WWL65596 AC131131:AD131132 JY131131:JZ131132 TU131131:TV131132 ADQ131131:ADR131132 ANM131131:ANN131132 AXI131131:AXJ131132 BHE131131:BHF131132 BRA131131:BRB131132 CAW131131:CAX131132 CKS131131:CKT131132 CUO131131:CUP131132 DEK131131:DEL131132 DOG131131:DOH131132 DYC131131:DYD131132 EHY131131:EHZ131132 ERU131131:ERV131132 FBQ131131:FBR131132 FLM131131:FLN131132 FVI131131:FVJ131132 GFE131131:GFF131132 GPA131131:GPB131132 GYW131131:GYX131132 HIS131131:HIT131132 HSO131131:HSP131132 ICK131131:ICL131132 IMG131131:IMH131132 IWC131131:IWD131132 JFY131131:JFZ131132 JPU131131:JPV131132 JZQ131131:JZR131132 KJM131131:KJN131132 KTI131131:KTJ131132 LDE131131:LDF131132 LNA131131:LNB131132 LWW131131:LWX131132 MGS131131:MGT131132 MQO131131:MQP131132 NAK131131:NAL131132 NKG131131:NKH131132 NUC131131:NUD131132 ODY131131:ODZ131132 ONU131131:ONV131132 OXQ131131:OXR131132 PHM131131:PHN131132 PRI131131:PRJ131132 QBE131131:QBF131132 QLA131131:QLB131132 QUW131131:QUX131132 RES131131:RET131132 ROO131131:ROP131132 RYK131131:RYL131132 SIG131131:SIH131132 SSC131131:SSD131132 TBY131131:TBZ131132 TLU131131:TLV131132 TVQ131131:TVR131132 UFM131131:UFN131132 UPI131131:UPJ131132 UZE131131:UZF131132 VJA131131:VJB131132 VSW131131:VSX131132 WCS131131:WCT131132 WMO131131:WMP131132 WWK131131:WWL131132 AC196667:AD196668 JY196667:JZ196668 TU196667:TV196668 ADQ196667:ADR196668 ANM196667:ANN196668 AXI196667:AXJ196668 BHE196667:BHF196668 BRA196667:BRB196668 CAW196667:CAX196668 CKS196667:CKT196668 CUO196667:CUP196668 DEK196667:DEL196668 DOG196667:DOH196668 DYC196667:DYD196668 EHY196667:EHZ196668 ERU196667:ERV196668 FBQ196667:FBR196668 FLM196667:FLN196668 FVI196667:FVJ196668 GFE196667:GFF196668 GPA196667:GPB196668 GYW196667:GYX196668 HIS196667:HIT196668 HSO196667:HSP196668 ICK196667:ICL196668 IMG196667:IMH196668 IWC196667:IWD196668 JFY196667:JFZ196668 JPU196667:JPV196668 JZQ196667:JZR196668 KJM196667:KJN196668 KTI196667:KTJ196668 LDE196667:LDF196668 LNA196667:LNB196668 LWW196667:LWX196668 MGS196667:MGT196668 MQO196667:MQP196668 NAK196667:NAL196668 NKG196667:NKH196668 NUC196667:NUD196668 ODY196667:ODZ196668 ONU196667:ONV196668 OXQ196667:OXR196668 PHM196667:PHN196668 PRI196667:PRJ196668 QBE196667:QBF196668 QLA196667:QLB196668 QUW196667:QUX196668 RES196667:RET196668 ROO196667:ROP196668 RYK196667:RYL196668 SIG196667:SIH196668 SSC196667:SSD196668 TBY196667:TBZ196668 TLU196667:TLV196668 TVQ196667:TVR196668 UFM196667:UFN196668 UPI196667:UPJ196668 UZE196667:UZF196668 VJA196667:VJB196668 VSW196667:VSX196668 WCS196667:WCT196668 WMO196667:WMP196668 WWK196667:WWL196668 AC262203:AD262204 JY262203:JZ262204 TU262203:TV262204 ADQ262203:ADR262204 ANM262203:ANN262204 AXI262203:AXJ262204 BHE262203:BHF262204 BRA262203:BRB262204 CAW262203:CAX262204 CKS262203:CKT262204 CUO262203:CUP262204 DEK262203:DEL262204 DOG262203:DOH262204 DYC262203:DYD262204 EHY262203:EHZ262204 ERU262203:ERV262204 FBQ262203:FBR262204 FLM262203:FLN262204 FVI262203:FVJ262204 GFE262203:GFF262204 GPA262203:GPB262204 GYW262203:GYX262204 HIS262203:HIT262204 HSO262203:HSP262204 ICK262203:ICL262204 IMG262203:IMH262204 IWC262203:IWD262204 JFY262203:JFZ262204 JPU262203:JPV262204 JZQ262203:JZR262204 KJM262203:KJN262204 KTI262203:KTJ262204 LDE262203:LDF262204 LNA262203:LNB262204 LWW262203:LWX262204 MGS262203:MGT262204 MQO262203:MQP262204 NAK262203:NAL262204 NKG262203:NKH262204 NUC262203:NUD262204 ODY262203:ODZ262204 ONU262203:ONV262204 OXQ262203:OXR262204 PHM262203:PHN262204 PRI262203:PRJ262204 QBE262203:QBF262204 QLA262203:QLB262204 QUW262203:QUX262204 RES262203:RET262204 ROO262203:ROP262204 RYK262203:RYL262204 SIG262203:SIH262204 SSC262203:SSD262204 TBY262203:TBZ262204 TLU262203:TLV262204 TVQ262203:TVR262204 UFM262203:UFN262204 UPI262203:UPJ262204 UZE262203:UZF262204 VJA262203:VJB262204 VSW262203:VSX262204 WCS262203:WCT262204 WMO262203:WMP262204 WWK262203:WWL262204 AC327739:AD327740 JY327739:JZ327740 TU327739:TV327740 ADQ327739:ADR327740 ANM327739:ANN327740 AXI327739:AXJ327740 BHE327739:BHF327740 BRA327739:BRB327740 CAW327739:CAX327740 CKS327739:CKT327740 CUO327739:CUP327740 DEK327739:DEL327740 DOG327739:DOH327740 DYC327739:DYD327740 EHY327739:EHZ327740 ERU327739:ERV327740 FBQ327739:FBR327740 FLM327739:FLN327740 FVI327739:FVJ327740 GFE327739:GFF327740 GPA327739:GPB327740 GYW327739:GYX327740 HIS327739:HIT327740 HSO327739:HSP327740 ICK327739:ICL327740 IMG327739:IMH327740 IWC327739:IWD327740 JFY327739:JFZ327740 JPU327739:JPV327740 JZQ327739:JZR327740 KJM327739:KJN327740 KTI327739:KTJ327740 LDE327739:LDF327740 LNA327739:LNB327740 LWW327739:LWX327740 MGS327739:MGT327740 MQO327739:MQP327740 NAK327739:NAL327740 NKG327739:NKH327740 NUC327739:NUD327740 ODY327739:ODZ327740 ONU327739:ONV327740 OXQ327739:OXR327740 PHM327739:PHN327740 PRI327739:PRJ327740 QBE327739:QBF327740 QLA327739:QLB327740 QUW327739:QUX327740 RES327739:RET327740 ROO327739:ROP327740 RYK327739:RYL327740 SIG327739:SIH327740 SSC327739:SSD327740 TBY327739:TBZ327740 TLU327739:TLV327740 TVQ327739:TVR327740 UFM327739:UFN327740 UPI327739:UPJ327740 UZE327739:UZF327740 VJA327739:VJB327740 VSW327739:VSX327740 WCS327739:WCT327740 WMO327739:WMP327740 WWK327739:WWL327740 AC393275:AD393276 JY393275:JZ393276 TU393275:TV393276 ADQ393275:ADR393276 ANM393275:ANN393276 AXI393275:AXJ393276 BHE393275:BHF393276 BRA393275:BRB393276 CAW393275:CAX393276 CKS393275:CKT393276 CUO393275:CUP393276 DEK393275:DEL393276 DOG393275:DOH393276 DYC393275:DYD393276 EHY393275:EHZ393276 ERU393275:ERV393276 FBQ393275:FBR393276 FLM393275:FLN393276 FVI393275:FVJ393276 GFE393275:GFF393276 GPA393275:GPB393276 GYW393275:GYX393276 HIS393275:HIT393276 HSO393275:HSP393276 ICK393275:ICL393276 IMG393275:IMH393276 IWC393275:IWD393276 JFY393275:JFZ393276 JPU393275:JPV393276 JZQ393275:JZR393276 KJM393275:KJN393276 KTI393275:KTJ393276 LDE393275:LDF393276 LNA393275:LNB393276 LWW393275:LWX393276 MGS393275:MGT393276 MQO393275:MQP393276 NAK393275:NAL393276 NKG393275:NKH393276 NUC393275:NUD393276 ODY393275:ODZ393276 ONU393275:ONV393276 OXQ393275:OXR393276 PHM393275:PHN393276 PRI393275:PRJ393276 QBE393275:QBF393276 QLA393275:QLB393276 QUW393275:QUX393276 RES393275:RET393276 ROO393275:ROP393276 RYK393275:RYL393276 SIG393275:SIH393276 SSC393275:SSD393276 TBY393275:TBZ393276 TLU393275:TLV393276 TVQ393275:TVR393276 UFM393275:UFN393276 UPI393275:UPJ393276 UZE393275:UZF393276 VJA393275:VJB393276 VSW393275:VSX393276 WCS393275:WCT393276 WMO393275:WMP393276 WWK393275:WWL393276 AC458811:AD458812 JY458811:JZ458812 TU458811:TV458812 ADQ458811:ADR458812 ANM458811:ANN458812 AXI458811:AXJ458812 BHE458811:BHF458812 BRA458811:BRB458812 CAW458811:CAX458812 CKS458811:CKT458812 CUO458811:CUP458812 DEK458811:DEL458812 DOG458811:DOH458812 DYC458811:DYD458812 EHY458811:EHZ458812 ERU458811:ERV458812 FBQ458811:FBR458812 FLM458811:FLN458812 FVI458811:FVJ458812 GFE458811:GFF458812 GPA458811:GPB458812 GYW458811:GYX458812 HIS458811:HIT458812 HSO458811:HSP458812 ICK458811:ICL458812 IMG458811:IMH458812 IWC458811:IWD458812 JFY458811:JFZ458812 JPU458811:JPV458812 JZQ458811:JZR458812 KJM458811:KJN458812 KTI458811:KTJ458812 LDE458811:LDF458812 LNA458811:LNB458812 LWW458811:LWX458812 MGS458811:MGT458812 MQO458811:MQP458812 NAK458811:NAL458812 NKG458811:NKH458812 NUC458811:NUD458812 ODY458811:ODZ458812 ONU458811:ONV458812 OXQ458811:OXR458812 PHM458811:PHN458812 PRI458811:PRJ458812 QBE458811:QBF458812 QLA458811:QLB458812 QUW458811:QUX458812 RES458811:RET458812 ROO458811:ROP458812 RYK458811:RYL458812 SIG458811:SIH458812 SSC458811:SSD458812 TBY458811:TBZ458812 TLU458811:TLV458812 TVQ458811:TVR458812 UFM458811:UFN458812 UPI458811:UPJ458812 UZE458811:UZF458812 VJA458811:VJB458812 VSW458811:VSX458812 WCS458811:WCT458812 WMO458811:WMP458812 WWK458811:WWL458812 AC524347:AD524348 JY524347:JZ524348 TU524347:TV524348 ADQ524347:ADR524348 ANM524347:ANN524348 AXI524347:AXJ524348 BHE524347:BHF524348 BRA524347:BRB524348 CAW524347:CAX524348 CKS524347:CKT524348 CUO524347:CUP524348 DEK524347:DEL524348 DOG524347:DOH524348 DYC524347:DYD524348 EHY524347:EHZ524348 ERU524347:ERV524348 FBQ524347:FBR524348 FLM524347:FLN524348 FVI524347:FVJ524348 GFE524347:GFF524348 GPA524347:GPB524348 GYW524347:GYX524348 HIS524347:HIT524348 HSO524347:HSP524348 ICK524347:ICL524348 IMG524347:IMH524348 IWC524347:IWD524348 JFY524347:JFZ524348 JPU524347:JPV524348 JZQ524347:JZR524348 KJM524347:KJN524348 KTI524347:KTJ524348 LDE524347:LDF524348 LNA524347:LNB524348 LWW524347:LWX524348 MGS524347:MGT524348 MQO524347:MQP524348 NAK524347:NAL524348 NKG524347:NKH524348 NUC524347:NUD524348 ODY524347:ODZ524348 ONU524347:ONV524348 OXQ524347:OXR524348 PHM524347:PHN524348 PRI524347:PRJ524348 QBE524347:QBF524348 QLA524347:QLB524348 QUW524347:QUX524348 RES524347:RET524348 ROO524347:ROP524348 RYK524347:RYL524348 SIG524347:SIH524348 SSC524347:SSD524348 TBY524347:TBZ524348 TLU524347:TLV524348 TVQ524347:TVR524348 UFM524347:UFN524348 UPI524347:UPJ524348 UZE524347:UZF524348 VJA524347:VJB524348 VSW524347:VSX524348 WCS524347:WCT524348 WMO524347:WMP524348 WWK524347:WWL524348 AC589883:AD589884 JY589883:JZ589884 TU589883:TV589884 ADQ589883:ADR589884 ANM589883:ANN589884 AXI589883:AXJ589884 BHE589883:BHF589884 BRA589883:BRB589884 CAW589883:CAX589884 CKS589883:CKT589884 CUO589883:CUP589884 DEK589883:DEL589884 DOG589883:DOH589884 DYC589883:DYD589884 EHY589883:EHZ589884 ERU589883:ERV589884 FBQ589883:FBR589884 FLM589883:FLN589884 FVI589883:FVJ589884 GFE589883:GFF589884 GPA589883:GPB589884 GYW589883:GYX589884 HIS589883:HIT589884 HSO589883:HSP589884 ICK589883:ICL589884 IMG589883:IMH589884 IWC589883:IWD589884 JFY589883:JFZ589884 JPU589883:JPV589884 JZQ589883:JZR589884 KJM589883:KJN589884 KTI589883:KTJ589884 LDE589883:LDF589884 LNA589883:LNB589884 LWW589883:LWX589884 MGS589883:MGT589884 MQO589883:MQP589884 NAK589883:NAL589884 NKG589883:NKH589884 NUC589883:NUD589884 ODY589883:ODZ589884 ONU589883:ONV589884 OXQ589883:OXR589884 PHM589883:PHN589884 PRI589883:PRJ589884 QBE589883:QBF589884 QLA589883:QLB589884 QUW589883:QUX589884 RES589883:RET589884 ROO589883:ROP589884 RYK589883:RYL589884 SIG589883:SIH589884 SSC589883:SSD589884 TBY589883:TBZ589884 TLU589883:TLV589884 TVQ589883:TVR589884 UFM589883:UFN589884 UPI589883:UPJ589884 UZE589883:UZF589884 VJA589883:VJB589884 VSW589883:VSX589884 WCS589883:WCT589884 WMO589883:WMP589884 WWK589883:WWL589884 AC655419:AD655420 JY655419:JZ655420 TU655419:TV655420 ADQ655419:ADR655420 ANM655419:ANN655420 AXI655419:AXJ655420 BHE655419:BHF655420 BRA655419:BRB655420 CAW655419:CAX655420 CKS655419:CKT655420 CUO655419:CUP655420 DEK655419:DEL655420 DOG655419:DOH655420 DYC655419:DYD655420 EHY655419:EHZ655420 ERU655419:ERV655420 FBQ655419:FBR655420 FLM655419:FLN655420 FVI655419:FVJ655420 GFE655419:GFF655420 GPA655419:GPB655420 GYW655419:GYX655420 HIS655419:HIT655420 HSO655419:HSP655420 ICK655419:ICL655420 IMG655419:IMH655420 IWC655419:IWD655420 JFY655419:JFZ655420 JPU655419:JPV655420 JZQ655419:JZR655420 KJM655419:KJN655420 KTI655419:KTJ655420 LDE655419:LDF655420 LNA655419:LNB655420 LWW655419:LWX655420 MGS655419:MGT655420 MQO655419:MQP655420 NAK655419:NAL655420 NKG655419:NKH655420 NUC655419:NUD655420 ODY655419:ODZ655420 ONU655419:ONV655420 OXQ655419:OXR655420 PHM655419:PHN655420 PRI655419:PRJ655420 QBE655419:QBF655420 QLA655419:QLB655420 QUW655419:QUX655420 RES655419:RET655420 ROO655419:ROP655420 RYK655419:RYL655420 SIG655419:SIH655420 SSC655419:SSD655420 TBY655419:TBZ655420 TLU655419:TLV655420 TVQ655419:TVR655420 UFM655419:UFN655420 UPI655419:UPJ655420 UZE655419:UZF655420 VJA655419:VJB655420 VSW655419:VSX655420 WCS655419:WCT655420 WMO655419:WMP655420 WWK655419:WWL655420 AC720955:AD720956 JY720955:JZ720956 TU720955:TV720956 ADQ720955:ADR720956 ANM720955:ANN720956 AXI720955:AXJ720956 BHE720955:BHF720956 BRA720955:BRB720956 CAW720955:CAX720956 CKS720955:CKT720956 CUO720955:CUP720956 DEK720955:DEL720956 DOG720955:DOH720956 DYC720955:DYD720956 EHY720955:EHZ720956 ERU720955:ERV720956 FBQ720955:FBR720956 FLM720955:FLN720956 FVI720955:FVJ720956 GFE720955:GFF720956 GPA720955:GPB720956 GYW720955:GYX720956 HIS720955:HIT720956 HSO720955:HSP720956 ICK720955:ICL720956 IMG720955:IMH720956 IWC720955:IWD720956 JFY720955:JFZ720956 JPU720955:JPV720956 JZQ720955:JZR720956 KJM720955:KJN720956 KTI720955:KTJ720956 LDE720955:LDF720956 LNA720955:LNB720956 LWW720955:LWX720956 MGS720955:MGT720956 MQO720955:MQP720956 NAK720955:NAL720956 NKG720955:NKH720956 NUC720955:NUD720956 ODY720955:ODZ720956 ONU720955:ONV720956 OXQ720955:OXR720956 PHM720955:PHN720956 PRI720955:PRJ720956 QBE720955:QBF720956 QLA720955:QLB720956 QUW720955:QUX720956 RES720955:RET720956 ROO720955:ROP720956 RYK720955:RYL720956 SIG720955:SIH720956 SSC720955:SSD720956 TBY720955:TBZ720956 TLU720955:TLV720956 TVQ720955:TVR720956 UFM720955:UFN720956 UPI720955:UPJ720956 UZE720955:UZF720956 VJA720955:VJB720956 VSW720955:VSX720956 WCS720955:WCT720956 WMO720955:WMP720956 WWK720955:WWL720956 AC786491:AD786492 JY786491:JZ786492 TU786491:TV786492 ADQ786491:ADR786492 ANM786491:ANN786492 AXI786491:AXJ786492 BHE786491:BHF786492 BRA786491:BRB786492 CAW786491:CAX786492 CKS786491:CKT786492 CUO786491:CUP786492 DEK786491:DEL786492 DOG786491:DOH786492 DYC786491:DYD786492 EHY786491:EHZ786492 ERU786491:ERV786492 FBQ786491:FBR786492 FLM786491:FLN786492 FVI786491:FVJ786492 GFE786491:GFF786492 GPA786491:GPB786492 GYW786491:GYX786492 HIS786491:HIT786492 HSO786491:HSP786492 ICK786491:ICL786492 IMG786491:IMH786492 IWC786491:IWD786492 JFY786491:JFZ786492 JPU786491:JPV786492 JZQ786491:JZR786492 KJM786491:KJN786492 KTI786491:KTJ786492 LDE786491:LDF786492 LNA786491:LNB786492 LWW786491:LWX786492 MGS786491:MGT786492 MQO786491:MQP786492 NAK786491:NAL786492 NKG786491:NKH786492 NUC786491:NUD786492 ODY786491:ODZ786492 ONU786491:ONV786492 OXQ786491:OXR786492 PHM786491:PHN786492 PRI786491:PRJ786492 QBE786491:QBF786492 QLA786491:QLB786492 QUW786491:QUX786492 RES786491:RET786492 ROO786491:ROP786492 RYK786491:RYL786492 SIG786491:SIH786492 SSC786491:SSD786492 TBY786491:TBZ786492 TLU786491:TLV786492 TVQ786491:TVR786492 UFM786491:UFN786492 UPI786491:UPJ786492 UZE786491:UZF786492 VJA786491:VJB786492 VSW786491:VSX786492 WCS786491:WCT786492 WMO786491:WMP786492 WWK786491:WWL786492 AC852027:AD852028 JY852027:JZ852028 TU852027:TV852028 ADQ852027:ADR852028 ANM852027:ANN852028 AXI852027:AXJ852028 BHE852027:BHF852028 BRA852027:BRB852028 CAW852027:CAX852028 CKS852027:CKT852028 CUO852027:CUP852028 DEK852027:DEL852028 DOG852027:DOH852028 DYC852027:DYD852028 EHY852027:EHZ852028 ERU852027:ERV852028 FBQ852027:FBR852028 FLM852027:FLN852028 FVI852027:FVJ852028 GFE852027:GFF852028 GPA852027:GPB852028 GYW852027:GYX852028 HIS852027:HIT852028 HSO852027:HSP852028 ICK852027:ICL852028 IMG852027:IMH852028 IWC852027:IWD852028 JFY852027:JFZ852028 JPU852027:JPV852028 JZQ852027:JZR852028 KJM852027:KJN852028 KTI852027:KTJ852028 LDE852027:LDF852028 LNA852027:LNB852028 LWW852027:LWX852028 MGS852027:MGT852028 MQO852027:MQP852028 NAK852027:NAL852028 NKG852027:NKH852028 NUC852027:NUD852028 ODY852027:ODZ852028 ONU852027:ONV852028 OXQ852027:OXR852028 PHM852027:PHN852028 PRI852027:PRJ852028 QBE852027:QBF852028 QLA852027:QLB852028 QUW852027:QUX852028 RES852027:RET852028 ROO852027:ROP852028 RYK852027:RYL852028 SIG852027:SIH852028 SSC852027:SSD852028 TBY852027:TBZ852028 TLU852027:TLV852028 TVQ852027:TVR852028 UFM852027:UFN852028 UPI852027:UPJ852028 UZE852027:UZF852028 VJA852027:VJB852028 VSW852027:VSX852028 WCS852027:WCT852028 WMO852027:WMP852028 WWK852027:WWL852028 AC917563:AD917564 JY917563:JZ917564 TU917563:TV917564 ADQ917563:ADR917564 ANM917563:ANN917564 AXI917563:AXJ917564 BHE917563:BHF917564 BRA917563:BRB917564 CAW917563:CAX917564 CKS917563:CKT917564 CUO917563:CUP917564 DEK917563:DEL917564 DOG917563:DOH917564 DYC917563:DYD917564 EHY917563:EHZ917564 ERU917563:ERV917564 FBQ917563:FBR917564 FLM917563:FLN917564 FVI917563:FVJ917564 GFE917563:GFF917564 GPA917563:GPB917564 GYW917563:GYX917564 HIS917563:HIT917564 HSO917563:HSP917564 ICK917563:ICL917564 IMG917563:IMH917564 IWC917563:IWD917564 JFY917563:JFZ917564 JPU917563:JPV917564 JZQ917563:JZR917564 KJM917563:KJN917564 KTI917563:KTJ917564 LDE917563:LDF917564 LNA917563:LNB917564 LWW917563:LWX917564 MGS917563:MGT917564 MQO917563:MQP917564 NAK917563:NAL917564 NKG917563:NKH917564 NUC917563:NUD917564 ODY917563:ODZ917564 ONU917563:ONV917564 OXQ917563:OXR917564 PHM917563:PHN917564 PRI917563:PRJ917564 QBE917563:QBF917564 QLA917563:QLB917564 QUW917563:QUX917564 RES917563:RET917564 ROO917563:ROP917564 RYK917563:RYL917564 SIG917563:SIH917564 SSC917563:SSD917564 TBY917563:TBZ917564 TLU917563:TLV917564 TVQ917563:TVR917564 UFM917563:UFN917564 UPI917563:UPJ917564 UZE917563:UZF917564 VJA917563:VJB917564 VSW917563:VSX917564 WCS917563:WCT917564 WMO917563:WMP917564 WWK917563:WWL917564 AC983099:AD983100 JY983099:JZ983100 TU983099:TV983100 ADQ983099:ADR983100 ANM983099:ANN983100 AXI983099:AXJ983100 BHE983099:BHF983100 BRA983099:BRB983100 CAW983099:CAX983100 CKS983099:CKT983100 CUO983099:CUP983100 DEK983099:DEL983100 DOG983099:DOH983100 DYC983099:DYD983100 EHY983099:EHZ983100 ERU983099:ERV983100 FBQ983099:FBR983100 FLM983099:FLN983100 FVI983099:FVJ983100 GFE983099:GFF983100 GPA983099:GPB983100 GYW983099:GYX983100 HIS983099:HIT983100 HSO983099:HSP983100 ICK983099:ICL983100 IMG983099:IMH983100 IWC983099:IWD983100 JFY983099:JFZ983100 JPU983099:JPV983100 JZQ983099:JZR983100 KJM983099:KJN983100 KTI983099:KTJ983100 LDE983099:LDF983100 LNA983099:LNB983100 LWW983099:LWX983100 MGS983099:MGT983100 MQO983099:MQP983100 NAK983099:NAL983100 NKG983099:NKH983100 NUC983099:NUD983100 ODY983099:ODZ983100 ONU983099:ONV983100 OXQ983099:OXR983100 PHM983099:PHN983100 PRI983099:PRJ983100 QBE983099:QBF983100 QLA983099:QLB983100 QUW983099:QUX983100 RES983099:RET983100 ROO983099:ROP983100 RYK983099:RYL983100 SIG983099:SIH983100 SSC983099:SSD983100 TBY983099:TBZ983100 TLU983099:TLV983100 TVQ983099:TVR983100 UFM983099:UFN983100 UPI983099:UPJ983100 UZE983099:UZF983100 VJA983099:VJB983100 VSW983099:VSX983100 WCS983099:WCT983100 WMO983099:WMP983100 WWK983099:WWL983100 AH57:AK58 KD57:KG58 TZ57:UC58 ADV57:ADY58 ANR57:ANU58 AXN57:AXQ58 BHJ57:BHM58 BRF57:BRI58 CBB57:CBE58 CKX57:CLA58 CUT57:CUW58 DEP57:DES58 DOL57:DOO58 DYH57:DYK58 EID57:EIG58 ERZ57:ESC58 FBV57:FBY58 FLR57:FLU58 FVN57:FVQ58 GFJ57:GFM58 GPF57:GPI58 GZB57:GZE58 HIX57:HJA58 HST57:HSW58 ICP57:ICS58 IML57:IMO58 IWH57:IWK58 JGD57:JGG58 JPZ57:JQC58 JZV57:JZY58 KJR57:KJU58 KTN57:KTQ58 LDJ57:LDM58 LNF57:LNI58 LXB57:LXE58 MGX57:MHA58 MQT57:MQW58 NAP57:NAS58 NKL57:NKO58 NUH57:NUK58 OED57:OEG58 ONZ57:OOC58 OXV57:OXY58 PHR57:PHU58 PRN57:PRQ58 QBJ57:QBM58 QLF57:QLI58 QVB57:QVE58 REX57:RFA58 ROT57:ROW58 RYP57:RYS58 SIL57:SIO58 SSH57:SSK58 TCD57:TCG58 TLZ57:TMC58 TVV57:TVY58 UFR57:UFU58 UPN57:UPQ58 UZJ57:UZM58 VJF57:VJI58 VTB57:VTE58 WCX57:WDA58 WMT57:WMW58 WWP57:WWS58 AH65595:AK65596 KD65595:KG65596 TZ65595:UC65596 ADV65595:ADY65596 ANR65595:ANU65596 AXN65595:AXQ65596 BHJ65595:BHM65596 BRF65595:BRI65596 CBB65595:CBE65596 CKX65595:CLA65596 CUT65595:CUW65596 DEP65595:DES65596 DOL65595:DOO65596 DYH65595:DYK65596 EID65595:EIG65596 ERZ65595:ESC65596 FBV65595:FBY65596 FLR65595:FLU65596 FVN65595:FVQ65596 GFJ65595:GFM65596 GPF65595:GPI65596 GZB65595:GZE65596 HIX65595:HJA65596 HST65595:HSW65596 ICP65595:ICS65596 IML65595:IMO65596 IWH65595:IWK65596 JGD65595:JGG65596 JPZ65595:JQC65596 JZV65595:JZY65596 KJR65595:KJU65596 KTN65595:KTQ65596 LDJ65595:LDM65596 LNF65595:LNI65596 LXB65595:LXE65596 MGX65595:MHA65596 MQT65595:MQW65596 NAP65595:NAS65596 NKL65595:NKO65596 NUH65595:NUK65596 OED65595:OEG65596 ONZ65595:OOC65596 OXV65595:OXY65596 PHR65595:PHU65596 PRN65595:PRQ65596 QBJ65595:QBM65596 QLF65595:QLI65596 QVB65595:QVE65596 REX65595:RFA65596 ROT65595:ROW65596 RYP65595:RYS65596 SIL65595:SIO65596 SSH65595:SSK65596 TCD65595:TCG65596 TLZ65595:TMC65596 TVV65595:TVY65596 UFR65595:UFU65596 UPN65595:UPQ65596 UZJ65595:UZM65596 VJF65595:VJI65596 VTB65595:VTE65596 WCX65595:WDA65596 WMT65595:WMW65596 WWP65595:WWS65596 AH131131:AK131132 KD131131:KG131132 TZ131131:UC131132 ADV131131:ADY131132 ANR131131:ANU131132 AXN131131:AXQ131132 BHJ131131:BHM131132 BRF131131:BRI131132 CBB131131:CBE131132 CKX131131:CLA131132 CUT131131:CUW131132 DEP131131:DES131132 DOL131131:DOO131132 DYH131131:DYK131132 EID131131:EIG131132 ERZ131131:ESC131132 FBV131131:FBY131132 FLR131131:FLU131132 FVN131131:FVQ131132 GFJ131131:GFM131132 GPF131131:GPI131132 GZB131131:GZE131132 HIX131131:HJA131132 HST131131:HSW131132 ICP131131:ICS131132 IML131131:IMO131132 IWH131131:IWK131132 JGD131131:JGG131132 JPZ131131:JQC131132 JZV131131:JZY131132 KJR131131:KJU131132 KTN131131:KTQ131132 LDJ131131:LDM131132 LNF131131:LNI131132 LXB131131:LXE131132 MGX131131:MHA131132 MQT131131:MQW131132 NAP131131:NAS131132 NKL131131:NKO131132 NUH131131:NUK131132 OED131131:OEG131132 ONZ131131:OOC131132 OXV131131:OXY131132 PHR131131:PHU131132 PRN131131:PRQ131132 QBJ131131:QBM131132 QLF131131:QLI131132 QVB131131:QVE131132 REX131131:RFA131132 ROT131131:ROW131132 RYP131131:RYS131132 SIL131131:SIO131132 SSH131131:SSK131132 TCD131131:TCG131132 TLZ131131:TMC131132 TVV131131:TVY131132 UFR131131:UFU131132 UPN131131:UPQ131132 UZJ131131:UZM131132 VJF131131:VJI131132 VTB131131:VTE131132 WCX131131:WDA131132 WMT131131:WMW131132 WWP131131:WWS131132 AH196667:AK196668 KD196667:KG196668 TZ196667:UC196668 ADV196667:ADY196668 ANR196667:ANU196668 AXN196667:AXQ196668 BHJ196667:BHM196668 BRF196667:BRI196668 CBB196667:CBE196668 CKX196667:CLA196668 CUT196667:CUW196668 DEP196667:DES196668 DOL196667:DOO196668 DYH196667:DYK196668 EID196667:EIG196668 ERZ196667:ESC196668 FBV196667:FBY196668 FLR196667:FLU196668 FVN196667:FVQ196668 GFJ196667:GFM196668 GPF196667:GPI196668 GZB196667:GZE196668 HIX196667:HJA196668 HST196667:HSW196668 ICP196667:ICS196668 IML196667:IMO196668 IWH196667:IWK196668 JGD196667:JGG196668 JPZ196667:JQC196668 JZV196667:JZY196668 KJR196667:KJU196668 KTN196667:KTQ196668 LDJ196667:LDM196668 LNF196667:LNI196668 LXB196667:LXE196668 MGX196667:MHA196668 MQT196667:MQW196668 NAP196667:NAS196668 NKL196667:NKO196668 NUH196667:NUK196668 OED196667:OEG196668 ONZ196667:OOC196668 OXV196667:OXY196668 PHR196667:PHU196668 PRN196667:PRQ196668 QBJ196667:QBM196668 QLF196667:QLI196668 QVB196667:QVE196668 REX196667:RFA196668 ROT196667:ROW196668 RYP196667:RYS196668 SIL196667:SIO196668 SSH196667:SSK196668 TCD196667:TCG196668 TLZ196667:TMC196668 TVV196667:TVY196668 UFR196667:UFU196668 UPN196667:UPQ196668 UZJ196667:UZM196668 VJF196667:VJI196668 VTB196667:VTE196668 WCX196667:WDA196668 WMT196667:WMW196668 WWP196667:WWS196668 AH262203:AK262204 KD262203:KG262204 TZ262203:UC262204 ADV262203:ADY262204 ANR262203:ANU262204 AXN262203:AXQ262204 BHJ262203:BHM262204 BRF262203:BRI262204 CBB262203:CBE262204 CKX262203:CLA262204 CUT262203:CUW262204 DEP262203:DES262204 DOL262203:DOO262204 DYH262203:DYK262204 EID262203:EIG262204 ERZ262203:ESC262204 FBV262203:FBY262204 FLR262203:FLU262204 FVN262203:FVQ262204 GFJ262203:GFM262204 GPF262203:GPI262204 GZB262203:GZE262204 HIX262203:HJA262204 HST262203:HSW262204 ICP262203:ICS262204 IML262203:IMO262204 IWH262203:IWK262204 JGD262203:JGG262204 JPZ262203:JQC262204 JZV262203:JZY262204 KJR262203:KJU262204 KTN262203:KTQ262204 LDJ262203:LDM262204 LNF262203:LNI262204 LXB262203:LXE262204 MGX262203:MHA262204 MQT262203:MQW262204 NAP262203:NAS262204 NKL262203:NKO262204 NUH262203:NUK262204 OED262203:OEG262204 ONZ262203:OOC262204 OXV262203:OXY262204 PHR262203:PHU262204 PRN262203:PRQ262204 QBJ262203:QBM262204 QLF262203:QLI262204 QVB262203:QVE262204 REX262203:RFA262204 ROT262203:ROW262204 RYP262203:RYS262204 SIL262203:SIO262204 SSH262203:SSK262204 TCD262203:TCG262204 TLZ262203:TMC262204 TVV262203:TVY262204 UFR262203:UFU262204 UPN262203:UPQ262204 UZJ262203:UZM262204 VJF262203:VJI262204 VTB262203:VTE262204 WCX262203:WDA262204 WMT262203:WMW262204 WWP262203:WWS262204 AH327739:AK327740 KD327739:KG327740 TZ327739:UC327740 ADV327739:ADY327740 ANR327739:ANU327740 AXN327739:AXQ327740 BHJ327739:BHM327740 BRF327739:BRI327740 CBB327739:CBE327740 CKX327739:CLA327740 CUT327739:CUW327740 DEP327739:DES327740 DOL327739:DOO327740 DYH327739:DYK327740 EID327739:EIG327740 ERZ327739:ESC327740 FBV327739:FBY327740 FLR327739:FLU327740 FVN327739:FVQ327740 GFJ327739:GFM327740 GPF327739:GPI327740 GZB327739:GZE327740 HIX327739:HJA327740 HST327739:HSW327740 ICP327739:ICS327740 IML327739:IMO327740 IWH327739:IWK327740 JGD327739:JGG327740 JPZ327739:JQC327740 JZV327739:JZY327740 KJR327739:KJU327740 KTN327739:KTQ327740 LDJ327739:LDM327740 LNF327739:LNI327740 LXB327739:LXE327740 MGX327739:MHA327740 MQT327739:MQW327740 NAP327739:NAS327740 NKL327739:NKO327740 NUH327739:NUK327740 OED327739:OEG327740 ONZ327739:OOC327740 OXV327739:OXY327740 PHR327739:PHU327740 PRN327739:PRQ327740 QBJ327739:QBM327740 QLF327739:QLI327740 QVB327739:QVE327740 REX327739:RFA327740 ROT327739:ROW327740 RYP327739:RYS327740 SIL327739:SIO327740 SSH327739:SSK327740 TCD327739:TCG327740 TLZ327739:TMC327740 TVV327739:TVY327740 UFR327739:UFU327740 UPN327739:UPQ327740 UZJ327739:UZM327740 VJF327739:VJI327740 VTB327739:VTE327740 WCX327739:WDA327740 WMT327739:WMW327740 WWP327739:WWS327740 AH393275:AK393276 KD393275:KG393276 TZ393275:UC393276 ADV393275:ADY393276 ANR393275:ANU393276 AXN393275:AXQ393276 BHJ393275:BHM393276 BRF393275:BRI393276 CBB393275:CBE393276 CKX393275:CLA393276 CUT393275:CUW393276 DEP393275:DES393276 DOL393275:DOO393276 DYH393275:DYK393276 EID393275:EIG393276 ERZ393275:ESC393276 FBV393275:FBY393276 FLR393275:FLU393276 FVN393275:FVQ393276 GFJ393275:GFM393276 GPF393275:GPI393276 GZB393275:GZE393276 HIX393275:HJA393276 HST393275:HSW393276 ICP393275:ICS393276 IML393275:IMO393276 IWH393275:IWK393276 JGD393275:JGG393276 JPZ393275:JQC393276 JZV393275:JZY393276 KJR393275:KJU393276 KTN393275:KTQ393276 LDJ393275:LDM393276 LNF393275:LNI393276 LXB393275:LXE393276 MGX393275:MHA393276 MQT393275:MQW393276 NAP393275:NAS393276 NKL393275:NKO393276 NUH393275:NUK393276 OED393275:OEG393276 ONZ393275:OOC393276 OXV393275:OXY393276 PHR393275:PHU393276 PRN393275:PRQ393276 QBJ393275:QBM393276 QLF393275:QLI393276 QVB393275:QVE393276 REX393275:RFA393276 ROT393275:ROW393276 RYP393275:RYS393276 SIL393275:SIO393276 SSH393275:SSK393276 TCD393275:TCG393276 TLZ393275:TMC393276 TVV393275:TVY393276 UFR393275:UFU393276 UPN393275:UPQ393276 UZJ393275:UZM393276 VJF393275:VJI393276 VTB393275:VTE393276 WCX393275:WDA393276 WMT393275:WMW393276 WWP393275:WWS393276 AH458811:AK458812 KD458811:KG458812 TZ458811:UC458812 ADV458811:ADY458812 ANR458811:ANU458812 AXN458811:AXQ458812 BHJ458811:BHM458812 BRF458811:BRI458812 CBB458811:CBE458812 CKX458811:CLA458812 CUT458811:CUW458812 DEP458811:DES458812 DOL458811:DOO458812 DYH458811:DYK458812 EID458811:EIG458812 ERZ458811:ESC458812 FBV458811:FBY458812 FLR458811:FLU458812 FVN458811:FVQ458812 GFJ458811:GFM458812 GPF458811:GPI458812 GZB458811:GZE458812 HIX458811:HJA458812 HST458811:HSW458812 ICP458811:ICS458812 IML458811:IMO458812 IWH458811:IWK458812 JGD458811:JGG458812 JPZ458811:JQC458812 JZV458811:JZY458812 KJR458811:KJU458812 KTN458811:KTQ458812 LDJ458811:LDM458812 LNF458811:LNI458812 LXB458811:LXE458812 MGX458811:MHA458812 MQT458811:MQW458812 NAP458811:NAS458812 NKL458811:NKO458812 NUH458811:NUK458812 OED458811:OEG458812 ONZ458811:OOC458812 OXV458811:OXY458812 PHR458811:PHU458812 PRN458811:PRQ458812 QBJ458811:QBM458812 QLF458811:QLI458812 QVB458811:QVE458812 REX458811:RFA458812 ROT458811:ROW458812 RYP458811:RYS458812 SIL458811:SIO458812 SSH458811:SSK458812 TCD458811:TCG458812 TLZ458811:TMC458812 TVV458811:TVY458812 UFR458811:UFU458812 UPN458811:UPQ458812 UZJ458811:UZM458812 VJF458811:VJI458812 VTB458811:VTE458812 WCX458811:WDA458812 WMT458811:WMW458812 WWP458811:WWS458812 AH524347:AK524348 KD524347:KG524348 TZ524347:UC524348 ADV524347:ADY524348 ANR524347:ANU524348 AXN524347:AXQ524348 BHJ524347:BHM524348 BRF524347:BRI524348 CBB524347:CBE524348 CKX524347:CLA524348 CUT524347:CUW524348 DEP524347:DES524348 DOL524347:DOO524348 DYH524347:DYK524348 EID524347:EIG524348 ERZ524347:ESC524348 FBV524347:FBY524348 FLR524347:FLU524348 FVN524347:FVQ524348 GFJ524347:GFM524348 GPF524347:GPI524348 GZB524347:GZE524348 HIX524347:HJA524348 HST524347:HSW524348 ICP524347:ICS524348 IML524347:IMO524348 IWH524347:IWK524348 JGD524347:JGG524348 JPZ524347:JQC524348 JZV524347:JZY524348 KJR524347:KJU524348 KTN524347:KTQ524348 LDJ524347:LDM524348 LNF524347:LNI524348 LXB524347:LXE524348 MGX524347:MHA524348 MQT524347:MQW524348 NAP524347:NAS524348 NKL524347:NKO524348 NUH524347:NUK524348 OED524347:OEG524348 ONZ524347:OOC524348 OXV524347:OXY524348 PHR524347:PHU524348 PRN524347:PRQ524348 QBJ524347:QBM524348 QLF524347:QLI524348 QVB524347:QVE524348 REX524347:RFA524348 ROT524347:ROW524348 RYP524347:RYS524348 SIL524347:SIO524348 SSH524347:SSK524348 TCD524347:TCG524348 TLZ524347:TMC524348 TVV524347:TVY524348 UFR524347:UFU524348 UPN524347:UPQ524348 UZJ524347:UZM524348 VJF524347:VJI524348 VTB524347:VTE524348 WCX524347:WDA524348 WMT524347:WMW524348 WWP524347:WWS524348 AH589883:AK589884 KD589883:KG589884 TZ589883:UC589884 ADV589883:ADY589884 ANR589883:ANU589884 AXN589883:AXQ589884 BHJ589883:BHM589884 BRF589883:BRI589884 CBB589883:CBE589884 CKX589883:CLA589884 CUT589883:CUW589884 DEP589883:DES589884 DOL589883:DOO589884 DYH589883:DYK589884 EID589883:EIG589884 ERZ589883:ESC589884 FBV589883:FBY589884 FLR589883:FLU589884 FVN589883:FVQ589884 GFJ589883:GFM589884 GPF589883:GPI589884 GZB589883:GZE589884 HIX589883:HJA589884 HST589883:HSW589884 ICP589883:ICS589884 IML589883:IMO589884 IWH589883:IWK589884 JGD589883:JGG589884 JPZ589883:JQC589884 JZV589883:JZY589884 KJR589883:KJU589884 KTN589883:KTQ589884 LDJ589883:LDM589884 LNF589883:LNI589884 LXB589883:LXE589884 MGX589883:MHA589884 MQT589883:MQW589884 NAP589883:NAS589884 NKL589883:NKO589884 NUH589883:NUK589884 OED589883:OEG589884 ONZ589883:OOC589884 OXV589883:OXY589884 PHR589883:PHU589884 PRN589883:PRQ589884 QBJ589883:QBM589884 QLF589883:QLI589884 QVB589883:QVE589884 REX589883:RFA589884 ROT589883:ROW589884 RYP589883:RYS589884 SIL589883:SIO589884 SSH589883:SSK589884 TCD589883:TCG589884 TLZ589883:TMC589884 TVV589883:TVY589884 UFR589883:UFU589884 UPN589883:UPQ589884 UZJ589883:UZM589884 VJF589883:VJI589884 VTB589883:VTE589884 WCX589883:WDA589884 WMT589883:WMW589884 WWP589883:WWS589884 AH655419:AK655420 KD655419:KG655420 TZ655419:UC655420 ADV655419:ADY655420 ANR655419:ANU655420 AXN655419:AXQ655420 BHJ655419:BHM655420 BRF655419:BRI655420 CBB655419:CBE655420 CKX655419:CLA655420 CUT655419:CUW655420 DEP655419:DES655420 DOL655419:DOO655420 DYH655419:DYK655420 EID655419:EIG655420 ERZ655419:ESC655420 FBV655419:FBY655420 FLR655419:FLU655420 FVN655419:FVQ655420 GFJ655419:GFM655420 GPF655419:GPI655420 GZB655419:GZE655420 HIX655419:HJA655420 HST655419:HSW655420 ICP655419:ICS655420 IML655419:IMO655420 IWH655419:IWK655420 JGD655419:JGG655420 JPZ655419:JQC655420 JZV655419:JZY655420 KJR655419:KJU655420 KTN655419:KTQ655420 LDJ655419:LDM655420 LNF655419:LNI655420 LXB655419:LXE655420 MGX655419:MHA655420 MQT655419:MQW655420 NAP655419:NAS655420 NKL655419:NKO655420 NUH655419:NUK655420 OED655419:OEG655420 ONZ655419:OOC655420 OXV655419:OXY655420 PHR655419:PHU655420 PRN655419:PRQ655420 QBJ655419:QBM655420 QLF655419:QLI655420 QVB655419:QVE655420 REX655419:RFA655420 ROT655419:ROW655420 RYP655419:RYS655420 SIL655419:SIO655420 SSH655419:SSK655420 TCD655419:TCG655420 TLZ655419:TMC655420 TVV655419:TVY655420 UFR655419:UFU655420 UPN655419:UPQ655420 UZJ655419:UZM655420 VJF655419:VJI655420 VTB655419:VTE655420 WCX655419:WDA655420 WMT655419:WMW655420 WWP655419:WWS655420 AH720955:AK720956 KD720955:KG720956 TZ720955:UC720956 ADV720955:ADY720956 ANR720955:ANU720956 AXN720955:AXQ720956 BHJ720955:BHM720956 BRF720955:BRI720956 CBB720955:CBE720956 CKX720955:CLA720956 CUT720955:CUW720956 DEP720955:DES720956 DOL720955:DOO720956 DYH720955:DYK720956 EID720955:EIG720956 ERZ720955:ESC720956 FBV720955:FBY720956 FLR720955:FLU720956 FVN720955:FVQ720956 GFJ720955:GFM720956 GPF720955:GPI720956 GZB720955:GZE720956 HIX720955:HJA720956 HST720955:HSW720956 ICP720955:ICS720956 IML720955:IMO720956 IWH720955:IWK720956 JGD720955:JGG720956 JPZ720955:JQC720956 JZV720955:JZY720956 KJR720955:KJU720956 KTN720955:KTQ720956 LDJ720955:LDM720956 LNF720955:LNI720956 LXB720955:LXE720956 MGX720955:MHA720956 MQT720955:MQW720956 NAP720955:NAS720956 NKL720955:NKO720956 NUH720955:NUK720956 OED720955:OEG720956 ONZ720955:OOC720956 OXV720955:OXY720956 PHR720955:PHU720956 PRN720955:PRQ720956 QBJ720955:QBM720956 QLF720955:QLI720956 QVB720955:QVE720956 REX720955:RFA720956 ROT720955:ROW720956 RYP720955:RYS720956 SIL720955:SIO720956 SSH720955:SSK720956 TCD720955:TCG720956 TLZ720955:TMC720956 TVV720955:TVY720956 UFR720955:UFU720956 UPN720955:UPQ720956 UZJ720955:UZM720956 VJF720955:VJI720956 VTB720955:VTE720956 WCX720955:WDA720956 WMT720955:WMW720956 WWP720955:WWS720956 AH786491:AK786492 KD786491:KG786492 TZ786491:UC786492 ADV786491:ADY786492 ANR786491:ANU786492 AXN786491:AXQ786492 BHJ786491:BHM786492 BRF786491:BRI786492 CBB786491:CBE786492 CKX786491:CLA786492 CUT786491:CUW786492 DEP786491:DES786492 DOL786491:DOO786492 DYH786491:DYK786492 EID786491:EIG786492 ERZ786491:ESC786492 FBV786491:FBY786492 FLR786491:FLU786492 FVN786491:FVQ786492 GFJ786491:GFM786492 GPF786491:GPI786492 GZB786491:GZE786492 HIX786491:HJA786492 HST786491:HSW786492 ICP786491:ICS786492 IML786491:IMO786492 IWH786491:IWK786492 JGD786491:JGG786492 JPZ786491:JQC786492 JZV786491:JZY786492 KJR786491:KJU786492 KTN786491:KTQ786492 LDJ786491:LDM786492 LNF786491:LNI786492 LXB786491:LXE786492 MGX786491:MHA786492 MQT786491:MQW786492 NAP786491:NAS786492 NKL786491:NKO786492 NUH786491:NUK786492 OED786491:OEG786492 ONZ786491:OOC786492 OXV786491:OXY786492 PHR786491:PHU786492 PRN786491:PRQ786492 QBJ786491:QBM786492 QLF786491:QLI786492 QVB786491:QVE786492 REX786491:RFA786492 ROT786491:ROW786492 RYP786491:RYS786492 SIL786491:SIO786492 SSH786491:SSK786492 TCD786491:TCG786492 TLZ786491:TMC786492 TVV786491:TVY786492 UFR786491:UFU786492 UPN786491:UPQ786492 UZJ786491:UZM786492 VJF786491:VJI786492 VTB786491:VTE786492 WCX786491:WDA786492 WMT786491:WMW786492 WWP786491:WWS786492 AH852027:AK852028 KD852027:KG852028 TZ852027:UC852028 ADV852027:ADY852028 ANR852027:ANU852028 AXN852027:AXQ852028 BHJ852027:BHM852028 BRF852027:BRI852028 CBB852027:CBE852028 CKX852027:CLA852028 CUT852027:CUW852028 DEP852027:DES852028 DOL852027:DOO852028 DYH852027:DYK852028 EID852027:EIG852028 ERZ852027:ESC852028 FBV852027:FBY852028 FLR852027:FLU852028 FVN852027:FVQ852028 GFJ852027:GFM852028 GPF852027:GPI852028 GZB852027:GZE852028 HIX852027:HJA852028 HST852027:HSW852028 ICP852027:ICS852028 IML852027:IMO852028 IWH852027:IWK852028 JGD852027:JGG852028 JPZ852027:JQC852028 JZV852027:JZY852028 KJR852027:KJU852028 KTN852027:KTQ852028 LDJ852027:LDM852028 LNF852027:LNI852028 LXB852027:LXE852028 MGX852027:MHA852028 MQT852027:MQW852028 NAP852027:NAS852028 NKL852027:NKO852028 NUH852027:NUK852028 OED852027:OEG852028 ONZ852027:OOC852028 OXV852027:OXY852028 PHR852027:PHU852028 PRN852027:PRQ852028 QBJ852027:QBM852028 QLF852027:QLI852028 QVB852027:QVE852028 REX852027:RFA852028 ROT852027:ROW852028 RYP852027:RYS852028 SIL852027:SIO852028 SSH852027:SSK852028 TCD852027:TCG852028 TLZ852027:TMC852028 TVV852027:TVY852028 UFR852027:UFU852028 UPN852027:UPQ852028 UZJ852027:UZM852028 VJF852027:VJI852028 VTB852027:VTE852028 WCX852027:WDA852028 WMT852027:WMW852028 WWP852027:WWS852028 AH917563:AK917564 KD917563:KG917564 TZ917563:UC917564 ADV917563:ADY917564 ANR917563:ANU917564 AXN917563:AXQ917564 BHJ917563:BHM917564 BRF917563:BRI917564 CBB917563:CBE917564 CKX917563:CLA917564 CUT917563:CUW917564 DEP917563:DES917564 DOL917563:DOO917564 DYH917563:DYK917564 EID917563:EIG917564 ERZ917563:ESC917564 FBV917563:FBY917564 FLR917563:FLU917564 FVN917563:FVQ917564 GFJ917563:GFM917564 GPF917563:GPI917564 GZB917563:GZE917564 HIX917563:HJA917564 HST917563:HSW917564 ICP917563:ICS917564 IML917563:IMO917564 IWH917563:IWK917564 JGD917563:JGG917564 JPZ917563:JQC917564 JZV917563:JZY917564 KJR917563:KJU917564 KTN917563:KTQ917564 LDJ917563:LDM917564 LNF917563:LNI917564 LXB917563:LXE917564 MGX917563:MHA917564 MQT917563:MQW917564 NAP917563:NAS917564 NKL917563:NKO917564 NUH917563:NUK917564 OED917563:OEG917564 ONZ917563:OOC917564 OXV917563:OXY917564 PHR917563:PHU917564 PRN917563:PRQ917564 QBJ917563:QBM917564 QLF917563:QLI917564 QVB917563:QVE917564 REX917563:RFA917564 ROT917563:ROW917564 RYP917563:RYS917564 SIL917563:SIO917564 SSH917563:SSK917564 TCD917563:TCG917564 TLZ917563:TMC917564 TVV917563:TVY917564 UFR917563:UFU917564 UPN917563:UPQ917564 UZJ917563:UZM917564 VJF917563:VJI917564 VTB917563:VTE917564 WCX917563:WDA917564 WMT917563:WMW917564 WWP917563:WWS917564 AH983099:AK983100 KD983099:KG983100 TZ983099:UC983100 ADV983099:ADY983100 ANR983099:ANU983100 AXN983099:AXQ983100 BHJ983099:BHM983100 BRF983099:BRI983100 CBB983099:CBE983100 CKX983099:CLA983100 CUT983099:CUW983100 DEP983099:DES983100 DOL983099:DOO983100 DYH983099:DYK983100 EID983099:EIG983100 ERZ983099:ESC983100 FBV983099:FBY983100 FLR983099:FLU983100 FVN983099:FVQ983100 GFJ983099:GFM983100 GPF983099:GPI983100 GZB983099:GZE983100 HIX983099:HJA983100 HST983099:HSW983100 ICP983099:ICS983100 IML983099:IMO983100 IWH983099:IWK983100 JGD983099:JGG983100 JPZ983099:JQC983100 JZV983099:JZY983100 KJR983099:KJU983100 KTN983099:KTQ983100 LDJ983099:LDM983100 LNF983099:LNI983100 LXB983099:LXE983100 MGX983099:MHA983100 MQT983099:MQW983100 NAP983099:NAS983100 NKL983099:NKO983100 NUH983099:NUK983100 OED983099:OEG983100 ONZ983099:OOC983100 OXV983099:OXY983100 PHR983099:PHU983100 PRN983099:PRQ983100 QBJ983099:QBM983100 QLF983099:QLI983100 QVB983099:QVE983100 REX983099:RFA983100 ROT983099:ROW983100 RYP983099:RYS983100 SIL983099:SIO983100 SSH983099:SSK983100 TCD983099:TCG983100 TLZ983099:TMC983100 TVV983099:TVY983100 UFR983099:UFU983100 UPN983099:UPQ983100 UZJ983099:UZM983100 VJF983099:VJI983100 VTB983099:VTE983100 WCX983099:WDA983100 WMT983099:WMW983100 WWP983099:WWS983100 K65:R66 JG65:JN66 TC65:TJ66 ACY65:ADF66 AMU65:ANB66 AWQ65:AWX66 BGM65:BGT66 BQI65:BQP66 CAE65:CAL66 CKA65:CKH66 CTW65:CUD66 DDS65:DDZ66 DNO65:DNV66 DXK65:DXR66 EHG65:EHN66 ERC65:ERJ66 FAY65:FBF66 FKU65:FLB66 FUQ65:FUX66 GEM65:GET66 GOI65:GOP66 GYE65:GYL66 HIA65:HIH66 HRW65:HSD66 IBS65:IBZ66 ILO65:ILV66 IVK65:IVR66 JFG65:JFN66 JPC65:JPJ66 JYY65:JZF66 KIU65:KJB66 KSQ65:KSX66 LCM65:LCT66 LMI65:LMP66 LWE65:LWL66 MGA65:MGH66 MPW65:MQD66 MZS65:MZZ66 NJO65:NJV66 NTK65:NTR66 ODG65:ODN66 ONC65:ONJ66 OWY65:OXF66 PGU65:PHB66 PQQ65:PQX66 QAM65:QAT66 QKI65:QKP66 QUE65:QUL66 REA65:REH66 RNW65:ROD66 RXS65:RXZ66 SHO65:SHV66 SRK65:SRR66 TBG65:TBN66 TLC65:TLJ66 TUY65:TVF66 UEU65:UFB66 UOQ65:UOX66 UYM65:UYT66 VII65:VIP66 VSE65:VSL66 WCA65:WCH66 WLW65:WMD66 WVS65:WVZ66 K65602:R65603 JG65602:JN65603 TC65602:TJ65603 ACY65602:ADF65603 AMU65602:ANB65603 AWQ65602:AWX65603 BGM65602:BGT65603 BQI65602:BQP65603 CAE65602:CAL65603 CKA65602:CKH65603 CTW65602:CUD65603 DDS65602:DDZ65603 DNO65602:DNV65603 DXK65602:DXR65603 EHG65602:EHN65603 ERC65602:ERJ65603 FAY65602:FBF65603 FKU65602:FLB65603 FUQ65602:FUX65603 GEM65602:GET65603 GOI65602:GOP65603 GYE65602:GYL65603 HIA65602:HIH65603 HRW65602:HSD65603 IBS65602:IBZ65603 ILO65602:ILV65603 IVK65602:IVR65603 JFG65602:JFN65603 JPC65602:JPJ65603 JYY65602:JZF65603 KIU65602:KJB65603 KSQ65602:KSX65603 LCM65602:LCT65603 LMI65602:LMP65603 LWE65602:LWL65603 MGA65602:MGH65603 MPW65602:MQD65603 MZS65602:MZZ65603 NJO65602:NJV65603 NTK65602:NTR65603 ODG65602:ODN65603 ONC65602:ONJ65603 OWY65602:OXF65603 PGU65602:PHB65603 PQQ65602:PQX65603 QAM65602:QAT65603 QKI65602:QKP65603 QUE65602:QUL65603 REA65602:REH65603 RNW65602:ROD65603 RXS65602:RXZ65603 SHO65602:SHV65603 SRK65602:SRR65603 TBG65602:TBN65603 TLC65602:TLJ65603 TUY65602:TVF65603 UEU65602:UFB65603 UOQ65602:UOX65603 UYM65602:UYT65603 VII65602:VIP65603 VSE65602:VSL65603 WCA65602:WCH65603 WLW65602:WMD65603 WVS65602:WVZ65603 K131138:R131139 JG131138:JN131139 TC131138:TJ131139 ACY131138:ADF131139 AMU131138:ANB131139 AWQ131138:AWX131139 BGM131138:BGT131139 BQI131138:BQP131139 CAE131138:CAL131139 CKA131138:CKH131139 CTW131138:CUD131139 DDS131138:DDZ131139 DNO131138:DNV131139 DXK131138:DXR131139 EHG131138:EHN131139 ERC131138:ERJ131139 FAY131138:FBF131139 FKU131138:FLB131139 FUQ131138:FUX131139 GEM131138:GET131139 GOI131138:GOP131139 GYE131138:GYL131139 HIA131138:HIH131139 HRW131138:HSD131139 IBS131138:IBZ131139 ILO131138:ILV131139 IVK131138:IVR131139 JFG131138:JFN131139 JPC131138:JPJ131139 JYY131138:JZF131139 KIU131138:KJB131139 KSQ131138:KSX131139 LCM131138:LCT131139 LMI131138:LMP131139 LWE131138:LWL131139 MGA131138:MGH131139 MPW131138:MQD131139 MZS131138:MZZ131139 NJO131138:NJV131139 NTK131138:NTR131139 ODG131138:ODN131139 ONC131138:ONJ131139 OWY131138:OXF131139 PGU131138:PHB131139 PQQ131138:PQX131139 QAM131138:QAT131139 QKI131138:QKP131139 QUE131138:QUL131139 REA131138:REH131139 RNW131138:ROD131139 RXS131138:RXZ131139 SHO131138:SHV131139 SRK131138:SRR131139 TBG131138:TBN131139 TLC131138:TLJ131139 TUY131138:TVF131139 UEU131138:UFB131139 UOQ131138:UOX131139 UYM131138:UYT131139 VII131138:VIP131139 VSE131138:VSL131139 WCA131138:WCH131139 WLW131138:WMD131139 WVS131138:WVZ131139 K196674:R196675 JG196674:JN196675 TC196674:TJ196675 ACY196674:ADF196675 AMU196674:ANB196675 AWQ196674:AWX196675 BGM196674:BGT196675 BQI196674:BQP196675 CAE196674:CAL196675 CKA196674:CKH196675 CTW196674:CUD196675 DDS196674:DDZ196675 DNO196674:DNV196675 DXK196674:DXR196675 EHG196674:EHN196675 ERC196674:ERJ196675 FAY196674:FBF196675 FKU196674:FLB196675 FUQ196674:FUX196675 GEM196674:GET196675 GOI196674:GOP196675 GYE196674:GYL196675 HIA196674:HIH196675 HRW196674:HSD196675 IBS196674:IBZ196675 ILO196674:ILV196675 IVK196674:IVR196675 JFG196674:JFN196675 JPC196674:JPJ196675 JYY196674:JZF196675 KIU196674:KJB196675 KSQ196674:KSX196675 LCM196674:LCT196675 LMI196674:LMP196675 LWE196674:LWL196675 MGA196674:MGH196675 MPW196674:MQD196675 MZS196674:MZZ196675 NJO196674:NJV196675 NTK196674:NTR196675 ODG196674:ODN196675 ONC196674:ONJ196675 OWY196674:OXF196675 PGU196674:PHB196675 PQQ196674:PQX196675 QAM196674:QAT196675 QKI196674:QKP196675 QUE196674:QUL196675 REA196674:REH196675 RNW196674:ROD196675 RXS196674:RXZ196675 SHO196674:SHV196675 SRK196674:SRR196675 TBG196674:TBN196675 TLC196674:TLJ196675 TUY196674:TVF196675 UEU196674:UFB196675 UOQ196674:UOX196675 UYM196674:UYT196675 VII196674:VIP196675 VSE196674:VSL196675 WCA196674:WCH196675 WLW196674:WMD196675 WVS196674:WVZ196675 K262210:R262211 JG262210:JN262211 TC262210:TJ262211 ACY262210:ADF262211 AMU262210:ANB262211 AWQ262210:AWX262211 BGM262210:BGT262211 BQI262210:BQP262211 CAE262210:CAL262211 CKA262210:CKH262211 CTW262210:CUD262211 DDS262210:DDZ262211 DNO262210:DNV262211 DXK262210:DXR262211 EHG262210:EHN262211 ERC262210:ERJ262211 FAY262210:FBF262211 FKU262210:FLB262211 FUQ262210:FUX262211 GEM262210:GET262211 GOI262210:GOP262211 GYE262210:GYL262211 HIA262210:HIH262211 HRW262210:HSD262211 IBS262210:IBZ262211 ILO262210:ILV262211 IVK262210:IVR262211 JFG262210:JFN262211 JPC262210:JPJ262211 JYY262210:JZF262211 KIU262210:KJB262211 KSQ262210:KSX262211 LCM262210:LCT262211 LMI262210:LMP262211 LWE262210:LWL262211 MGA262210:MGH262211 MPW262210:MQD262211 MZS262210:MZZ262211 NJO262210:NJV262211 NTK262210:NTR262211 ODG262210:ODN262211 ONC262210:ONJ262211 OWY262210:OXF262211 PGU262210:PHB262211 PQQ262210:PQX262211 QAM262210:QAT262211 QKI262210:QKP262211 QUE262210:QUL262211 REA262210:REH262211 RNW262210:ROD262211 RXS262210:RXZ262211 SHO262210:SHV262211 SRK262210:SRR262211 TBG262210:TBN262211 TLC262210:TLJ262211 TUY262210:TVF262211 UEU262210:UFB262211 UOQ262210:UOX262211 UYM262210:UYT262211 VII262210:VIP262211 VSE262210:VSL262211 WCA262210:WCH262211 WLW262210:WMD262211 WVS262210:WVZ262211 K327746:R327747 JG327746:JN327747 TC327746:TJ327747 ACY327746:ADF327747 AMU327746:ANB327747 AWQ327746:AWX327747 BGM327746:BGT327747 BQI327746:BQP327747 CAE327746:CAL327747 CKA327746:CKH327747 CTW327746:CUD327747 DDS327746:DDZ327747 DNO327746:DNV327747 DXK327746:DXR327747 EHG327746:EHN327747 ERC327746:ERJ327747 FAY327746:FBF327747 FKU327746:FLB327747 FUQ327746:FUX327747 GEM327746:GET327747 GOI327746:GOP327747 GYE327746:GYL327747 HIA327746:HIH327747 HRW327746:HSD327747 IBS327746:IBZ327747 ILO327746:ILV327747 IVK327746:IVR327747 JFG327746:JFN327747 JPC327746:JPJ327747 JYY327746:JZF327747 KIU327746:KJB327747 KSQ327746:KSX327747 LCM327746:LCT327747 LMI327746:LMP327747 LWE327746:LWL327747 MGA327746:MGH327747 MPW327746:MQD327747 MZS327746:MZZ327747 NJO327746:NJV327747 NTK327746:NTR327747 ODG327746:ODN327747 ONC327746:ONJ327747 OWY327746:OXF327747 PGU327746:PHB327747 PQQ327746:PQX327747 QAM327746:QAT327747 QKI327746:QKP327747 QUE327746:QUL327747 REA327746:REH327747 RNW327746:ROD327747 RXS327746:RXZ327747 SHO327746:SHV327747 SRK327746:SRR327747 TBG327746:TBN327747 TLC327746:TLJ327747 TUY327746:TVF327747 UEU327746:UFB327747 UOQ327746:UOX327747 UYM327746:UYT327747 VII327746:VIP327747 VSE327746:VSL327747 WCA327746:WCH327747 WLW327746:WMD327747 WVS327746:WVZ327747 K393282:R393283 JG393282:JN393283 TC393282:TJ393283 ACY393282:ADF393283 AMU393282:ANB393283 AWQ393282:AWX393283 BGM393282:BGT393283 BQI393282:BQP393283 CAE393282:CAL393283 CKA393282:CKH393283 CTW393282:CUD393283 DDS393282:DDZ393283 DNO393282:DNV393283 DXK393282:DXR393283 EHG393282:EHN393283 ERC393282:ERJ393283 FAY393282:FBF393283 FKU393282:FLB393283 FUQ393282:FUX393283 GEM393282:GET393283 GOI393282:GOP393283 GYE393282:GYL393283 HIA393282:HIH393283 HRW393282:HSD393283 IBS393282:IBZ393283 ILO393282:ILV393283 IVK393282:IVR393283 JFG393282:JFN393283 JPC393282:JPJ393283 JYY393282:JZF393283 KIU393282:KJB393283 KSQ393282:KSX393283 LCM393282:LCT393283 LMI393282:LMP393283 LWE393282:LWL393283 MGA393282:MGH393283 MPW393282:MQD393283 MZS393282:MZZ393283 NJO393282:NJV393283 NTK393282:NTR393283 ODG393282:ODN393283 ONC393282:ONJ393283 OWY393282:OXF393283 PGU393282:PHB393283 PQQ393282:PQX393283 QAM393282:QAT393283 QKI393282:QKP393283 QUE393282:QUL393283 REA393282:REH393283 RNW393282:ROD393283 RXS393282:RXZ393283 SHO393282:SHV393283 SRK393282:SRR393283 TBG393282:TBN393283 TLC393282:TLJ393283 TUY393282:TVF393283 UEU393282:UFB393283 UOQ393282:UOX393283 UYM393282:UYT393283 VII393282:VIP393283 VSE393282:VSL393283 WCA393282:WCH393283 WLW393282:WMD393283 WVS393282:WVZ393283 K458818:R458819 JG458818:JN458819 TC458818:TJ458819 ACY458818:ADF458819 AMU458818:ANB458819 AWQ458818:AWX458819 BGM458818:BGT458819 BQI458818:BQP458819 CAE458818:CAL458819 CKA458818:CKH458819 CTW458818:CUD458819 DDS458818:DDZ458819 DNO458818:DNV458819 DXK458818:DXR458819 EHG458818:EHN458819 ERC458818:ERJ458819 FAY458818:FBF458819 FKU458818:FLB458819 FUQ458818:FUX458819 GEM458818:GET458819 GOI458818:GOP458819 GYE458818:GYL458819 HIA458818:HIH458819 HRW458818:HSD458819 IBS458818:IBZ458819 ILO458818:ILV458819 IVK458818:IVR458819 JFG458818:JFN458819 JPC458818:JPJ458819 JYY458818:JZF458819 KIU458818:KJB458819 KSQ458818:KSX458819 LCM458818:LCT458819 LMI458818:LMP458819 LWE458818:LWL458819 MGA458818:MGH458819 MPW458818:MQD458819 MZS458818:MZZ458819 NJO458818:NJV458819 NTK458818:NTR458819 ODG458818:ODN458819 ONC458818:ONJ458819 OWY458818:OXF458819 PGU458818:PHB458819 PQQ458818:PQX458819 QAM458818:QAT458819 QKI458818:QKP458819 QUE458818:QUL458819 REA458818:REH458819 RNW458818:ROD458819 RXS458818:RXZ458819 SHO458818:SHV458819 SRK458818:SRR458819 TBG458818:TBN458819 TLC458818:TLJ458819 TUY458818:TVF458819 UEU458818:UFB458819 UOQ458818:UOX458819 UYM458818:UYT458819 VII458818:VIP458819 VSE458818:VSL458819 WCA458818:WCH458819 WLW458818:WMD458819 WVS458818:WVZ458819 K524354:R524355 JG524354:JN524355 TC524354:TJ524355 ACY524354:ADF524355 AMU524354:ANB524355 AWQ524354:AWX524355 BGM524354:BGT524355 BQI524354:BQP524355 CAE524354:CAL524355 CKA524354:CKH524355 CTW524354:CUD524355 DDS524354:DDZ524355 DNO524354:DNV524355 DXK524354:DXR524355 EHG524354:EHN524355 ERC524354:ERJ524355 FAY524354:FBF524355 FKU524354:FLB524355 FUQ524354:FUX524355 GEM524354:GET524355 GOI524354:GOP524355 GYE524354:GYL524355 HIA524354:HIH524355 HRW524354:HSD524355 IBS524354:IBZ524355 ILO524354:ILV524355 IVK524354:IVR524355 JFG524354:JFN524355 JPC524354:JPJ524355 JYY524354:JZF524355 KIU524354:KJB524355 KSQ524354:KSX524355 LCM524354:LCT524355 LMI524354:LMP524355 LWE524354:LWL524355 MGA524354:MGH524355 MPW524354:MQD524355 MZS524354:MZZ524355 NJO524354:NJV524355 NTK524354:NTR524355 ODG524354:ODN524355 ONC524354:ONJ524355 OWY524354:OXF524355 PGU524354:PHB524355 PQQ524354:PQX524355 QAM524354:QAT524355 QKI524354:QKP524355 QUE524354:QUL524355 REA524354:REH524355 RNW524354:ROD524355 RXS524354:RXZ524355 SHO524354:SHV524355 SRK524354:SRR524355 TBG524354:TBN524355 TLC524354:TLJ524355 TUY524354:TVF524355 UEU524354:UFB524355 UOQ524354:UOX524355 UYM524354:UYT524355 VII524354:VIP524355 VSE524354:VSL524355 WCA524354:WCH524355 WLW524354:WMD524355 WVS524354:WVZ524355 K589890:R589891 JG589890:JN589891 TC589890:TJ589891 ACY589890:ADF589891 AMU589890:ANB589891 AWQ589890:AWX589891 BGM589890:BGT589891 BQI589890:BQP589891 CAE589890:CAL589891 CKA589890:CKH589891 CTW589890:CUD589891 DDS589890:DDZ589891 DNO589890:DNV589891 DXK589890:DXR589891 EHG589890:EHN589891 ERC589890:ERJ589891 FAY589890:FBF589891 FKU589890:FLB589891 FUQ589890:FUX589891 GEM589890:GET589891 GOI589890:GOP589891 GYE589890:GYL589891 HIA589890:HIH589891 HRW589890:HSD589891 IBS589890:IBZ589891 ILO589890:ILV589891 IVK589890:IVR589891 JFG589890:JFN589891 JPC589890:JPJ589891 JYY589890:JZF589891 KIU589890:KJB589891 KSQ589890:KSX589891 LCM589890:LCT589891 LMI589890:LMP589891 LWE589890:LWL589891 MGA589890:MGH589891 MPW589890:MQD589891 MZS589890:MZZ589891 NJO589890:NJV589891 NTK589890:NTR589891 ODG589890:ODN589891 ONC589890:ONJ589891 OWY589890:OXF589891 PGU589890:PHB589891 PQQ589890:PQX589891 QAM589890:QAT589891 QKI589890:QKP589891 QUE589890:QUL589891 REA589890:REH589891 RNW589890:ROD589891 RXS589890:RXZ589891 SHO589890:SHV589891 SRK589890:SRR589891 TBG589890:TBN589891 TLC589890:TLJ589891 TUY589890:TVF589891 UEU589890:UFB589891 UOQ589890:UOX589891 UYM589890:UYT589891 VII589890:VIP589891 VSE589890:VSL589891 WCA589890:WCH589891 WLW589890:WMD589891 WVS589890:WVZ589891 K655426:R655427 JG655426:JN655427 TC655426:TJ655427 ACY655426:ADF655427 AMU655426:ANB655427 AWQ655426:AWX655427 BGM655426:BGT655427 BQI655426:BQP655427 CAE655426:CAL655427 CKA655426:CKH655427 CTW655426:CUD655427 DDS655426:DDZ655427 DNO655426:DNV655427 DXK655426:DXR655427 EHG655426:EHN655427 ERC655426:ERJ655427 FAY655426:FBF655427 FKU655426:FLB655427 FUQ655426:FUX655427 GEM655426:GET655427 GOI655426:GOP655427 GYE655426:GYL655427 HIA655426:HIH655427 HRW655426:HSD655427 IBS655426:IBZ655427 ILO655426:ILV655427 IVK655426:IVR655427 JFG655426:JFN655427 JPC655426:JPJ655427 JYY655426:JZF655427 KIU655426:KJB655427 KSQ655426:KSX655427 LCM655426:LCT655427 LMI655426:LMP655427 LWE655426:LWL655427 MGA655426:MGH655427 MPW655426:MQD655427 MZS655426:MZZ655427 NJO655426:NJV655427 NTK655426:NTR655427 ODG655426:ODN655427 ONC655426:ONJ655427 OWY655426:OXF655427 PGU655426:PHB655427 PQQ655426:PQX655427 QAM655426:QAT655427 QKI655426:QKP655427 QUE655426:QUL655427 REA655426:REH655427 RNW655426:ROD655427 RXS655426:RXZ655427 SHO655426:SHV655427 SRK655426:SRR655427 TBG655426:TBN655427 TLC655426:TLJ655427 TUY655426:TVF655427 UEU655426:UFB655427 UOQ655426:UOX655427 UYM655426:UYT655427 VII655426:VIP655427 VSE655426:VSL655427 WCA655426:WCH655427 WLW655426:WMD655427 WVS655426:WVZ655427 K720962:R720963 JG720962:JN720963 TC720962:TJ720963 ACY720962:ADF720963 AMU720962:ANB720963 AWQ720962:AWX720963 BGM720962:BGT720963 BQI720962:BQP720963 CAE720962:CAL720963 CKA720962:CKH720963 CTW720962:CUD720963 DDS720962:DDZ720963 DNO720962:DNV720963 DXK720962:DXR720963 EHG720962:EHN720963 ERC720962:ERJ720963 FAY720962:FBF720963 FKU720962:FLB720963 FUQ720962:FUX720963 GEM720962:GET720963 GOI720962:GOP720963 GYE720962:GYL720963 HIA720962:HIH720963 HRW720962:HSD720963 IBS720962:IBZ720963 ILO720962:ILV720963 IVK720962:IVR720963 JFG720962:JFN720963 JPC720962:JPJ720963 JYY720962:JZF720963 KIU720962:KJB720963 KSQ720962:KSX720963 LCM720962:LCT720963 LMI720962:LMP720963 LWE720962:LWL720963 MGA720962:MGH720963 MPW720962:MQD720963 MZS720962:MZZ720963 NJO720962:NJV720963 NTK720962:NTR720963 ODG720962:ODN720963 ONC720962:ONJ720963 OWY720962:OXF720963 PGU720962:PHB720963 PQQ720962:PQX720963 QAM720962:QAT720963 QKI720962:QKP720963 QUE720962:QUL720963 REA720962:REH720963 RNW720962:ROD720963 RXS720962:RXZ720963 SHO720962:SHV720963 SRK720962:SRR720963 TBG720962:TBN720963 TLC720962:TLJ720963 TUY720962:TVF720963 UEU720962:UFB720963 UOQ720962:UOX720963 UYM720962:UYT720963 VII720962:VIP720963 VSE720962:VSL720963 WCA720962:WCH720963 WLW720962:WMD720963 WVS720962:WVZ720963 K786498:R786499 JG786498:JN786499 TC786498:TJ786499 ACY786498:ADF786499 AMU786498:ANB786499 AWQ786498:AWX786499 BGM786498:BGT786499 BQI786498:BQP786499 CAE786498:CAL786499 CKA786498:CKH786499 CTW786498:CUD786499 DDS786498:DDZ786499 DNO786498:DNV786499 DXK786498:DXR786499 EHG786498:EHN786499 ERC786498:ERJ786499 FAY786498:FBF786499 FKU786498:FLB786499 FUQ786498:FUX786499 GEM786498:GET786499 GOI786498:GOP786499 GYE786498:GYL786499 HIA786498:HIH786499 HRW786498:HSD786499 IBS786498:IBZ786499 ILO786498:ILV786499 IVK786498:IVR786499 JFG786498:JFN786499 JPC786498:JPJ786499 JYY786498:JZF786499 KIU786498:KJB786499 KSQ786498:KSX786499 LCM786498:LCT786499 LMI786498:LMP786499 LWE786498:LWL786499 MGA786498:MGH786499 MPW786498:MQD786499 MZS786498:MZZ786499 NJO786498:NJV786499 NTK786498:NTR786499 ODG786498:ODN786499 ONC786498:ONJ786499 OWY786498:OXF786499 PGU786498:PHB786499 PQQ786498:PQX786499 QAM786498:QAT786499 QKI786498:QKP786499 QUE786498:QUL786499 REA786498:REH786499 RNW786498:ROD786499 RXS786498:RXZ786499 SHO786498:SHV786499 SRK786498:SRR786499 TBG786498:TBN786499 TLC786498:TLJ786499 TUY786498:TVF786499 UEU786498:UFB786499 UOQ786498:UOX786499 UYM786498:UYT786499 VII786498:VIP786499 VSE786498:VSL786499 WCA786498:WCH786499 WLW786498:WMD786499 WVS786498:WVZ786499 K852034:R852035 JG852034:JN852035 TC852034:TJ852035 ACY852034:ADF852035 AMU852034:ANB852035 AWQ852034:AWX852035 BGM852034:BGT852035 BQI852034:BQP852035 CAE852034:CAL852035 CKA852034:CKH852035 CTW852034:CUD852035 DDS852034:DDZ852035 DNO852034:DNV852035 DXK852034:DXR852035 EHG852034:EHN852035 ERC852034:ERJ852035 FAY852034:FBF852035 FKU852034:FLB852035 FUQ852034:FUX852035 GEM852034:GET852035 GOI852034:GOP852035 GYE852034:GYL852035 HIA852034:HIH852035 HRW852034:HSD852035 IBS852034:IBZ852035 ILO852034:ILV852035 IVK852034:IVR852035 JFG852034:JFN852035 JPC852034:JPJ852035 JYY852034:JZF852035 KIU852034:KJB852035 KSQ852034:KSX852035 LCM852034:LCT852035 LMI852034:LMP852035 LWE852034:LWL852035 MGA852034:MGH852035 MPW852034:MQD852035 MZS852034:MZZ852035 NJO852034:NJV852035 NTK852034:NTR852035 ODG852034:ODN852035 ONC852034:ONJ852035 OWY852034:OXF852035 PGU852034:PHB852035 PQQ852034:PQX852035 QAM852034:QAT852035 QKI852034:QKP852035 QUE852034:QUL852035 REA852034:REH852035 RNW852034:ROD852035 RXS852034:RXZ852035 SHO852034:SHV852035 SRK852034:SRR852035 TBG852034:TBN852035 TLC852034:TLJ852035 TUY852034:TVF852035 UEU852034:UFB852035 UOQ852034:UOX852035 UYM852034:UYT852035 VII852034:VIP852035 VSE852034:VSL852035 WCA852034:WCH852035 WLW852034:WMD852035 WVS852034:WVZ852035 K917570:R917571 JG917570:JN917571 TC917570:TJ917571 ACY917570:ADF917571 AMU917570:ANB917571 AWQ917570:AWX917571 BGM917570:BGT917571 BQI917570:BQP917571 CAE917570:CAL917571 CKA917570:CKH917571 CTW917570:CUD917571 DDS917570:DDZ917571 DNO917570:DNV917571 DXK917570:DXR917571 EHG917570:EHN917571 ERC917570:ERJ917571 FAY917570:FBF917571 FKU917570:FLB917571 FUQ917570:FUX917571 GEM917570:GET917571 GOI917570:GOP917571 GYE917570:GYL917571 HIA917570:HIH917571 HRW917570:HSD917571 IBS917570:IBZ917571 ILO917570:ILV917571 IVK917570:IVR917571 JFG917570:JFN917571 JPC917570:JPJ917571 JYY917570:JZF917571 KIU917570:KJB917571 KSQ917570:KSX917571 LCM917570:LCT917571 LMI917570:LMP917571 LWE917570:LWL917571 MGA917570:MGH917571 MPW917570:MQD917571 MZS917570:MZZ917571 NJO917570:NJV917571 NTK917570:NTR917571 ODG917570:ODN917571 ONC917570:ONJ917571 OWY917570:OXF917571 PGU917570:PHB917571 PQQ917570:PQX917571 QAM917570:QAT917571 QKI917570:QKP917571 QUE917570:QUL917571 REA917570:REH917571 RNW917570:ROD917571 RXS917570:RXZ917571 SHO917570:SHV917571 SRK917570:SRR917571 TBG917570:TBN917571 TLC917570:TLJ917571 TUY917570:TVF917571 UEU917570:UFB917571 UOQ917570:UOX917571 UYM917570:UYT917571 VII917570:VIP917571 VSE917570:VSL917571 WCA917570:WCH917571 WLW917570:WMD917571 WVS917570:WVZ917571 K983106:R983107 JG983106:JN983107 TC983106:TJ983107 ACY983106:ADF983107 AMU983106:ANB983107 AWQ983106:AWX983107 BGM983106:BGT983107 BQI983106:BQP983107 CAE983106:CAL983107 CKA983106:CKH983107 CTW983106:CUD983107 DDS983106:DDZ983107 DNO983106:DNV983107 DXK983106:DXR983107 EHG983106:EHN983107 ERC983106:ERJ983107 FAY983106:FBF983107 FKU983106:FLB983107 FUQ983106:FUX983107 GEM983106:GET983107 GOI983106:GOP983107 GYE983106:GYL983107 HIA983106:HIH983107 HRW983106:HSD983107 IBS983106:IBZ983107 ILO983106:ILV983107 IVK983106:IVR983107 JFG983106:JFN983107 JPC983106:JPJ983107 JYY983106:JZF983107 KIU983106:KJB983107 KSQ983106:KSX983107 LCM983106:LCT983107 LMI983106:LMP983107 LWE983106:LWL983107 MGA983106:MGH983107 MPW983106:MQD983107 MZS983106:MZZ983107 NJO983106:NJV983107 NTK983106:NTR983107 ODG983106:ODN983107 ONC983106:ONJ983107 OWY983106:OXF983107 PGU983106:PHB983107 PQQ983106:PQX983107 QAM983106:QAT983107 QKI983106:QKP983107 QUE983106:QUL983107 REA983106:REH983107 RNW983106:ROD983107 RXS983106:RXZ983107 SHO983106:SHV983107 SRK983106:SRR983107 TBG983106:TBN983107 TLC983106:TLJ983107 TUY983106:TVF983107 UEU983106:UFB983107 UOQ983106:UOX983107 UYM983106:UYT983107 VII983106:VIP983107 VSE983106:VSL983107 WCA983106:WCH983107 WLW983106:WMD983107 WVS983106:WVZ983107 AA65:AA66 JW65:JW66 TS65:TS66 ADO65:ADO66 ANK65:ANK66 AXG65:AXG66 BHC65:BHC66 BQY65:BQY66 CAU65:CAU66 CKQ65:CKQ66 CUM65:CUM66 DEI65:DEI66 DOE65:DOE66 DYA65:DYA66 EHW65:EHW66 ERS65:ERS66 FBO65:FBO66 FLK65:FLK66 FVG65:FVG66 GFC65:GFC66 GOY65:GOY66 GYU65:GYU66 HIQ65:HIQ66 HSM65:HSM66 ICI65:ICI66 IME65:IME66 IWA65:IWA66 JFW65:JFW66 JPS65:JPS66 JZO65:JZO66 KJK65:KJK66 KTG65:KTG66 LDC65:LDC66 LMY65:LMY66 LWU65:LWU66 MGQ65:MGQ66 MQM65:MQM66 NAI65:NAI66 NKE65:NKE66 NUA65:NUA66 ODW65:ODW66 ONS65:ONS66 OXO65:OXO66 PHK65:PHK66 PRG65:PRG66 QBC65:QBC66 QKY65:QKY66 QUU65:QUU66 REQ65:REQ66 ROM65:ROM66 RYI65:RYI66 SIE65:SIE66 SSA65:SSA66 TBW65:TBW66 TLS65:TLS66 TVO65:TVO66 UFK65:UFK66 UPG65:UPG66 UZC65:UZC66 VIY65:VIY66 VSU65:VSU66 WCQ65:WCQ66 WMM65:WMM66 WWI65:WWI66 AA65602:AA65603 JW65602:JW65603 TS65602:TS65603 ADO65602:ADO65603 ANK65602:ANK65603 AXG65602:AXG65603 BHC65602:BHC65603 BQY65602:BQY65603 CAU65602:CAU65603 CKQ65602:CKQ65603 CUM65602:CUM65603 DEI65602:DEI65603 DOE65602:DOE65603 DYA65602:DYA65603 EHW65602:EHW65603 ERS65602:ERS65603 FBO65602:FBO65603 FLK65602:FLK65603 FVG65602:FVG65603 GFC65602:GFC65603 GOY65602:GOY65603 GYU65602:GYU65603 HIQ65602:HIQ65603 HSM65602:HSM65603 ICI65602:ICI65603 IME65602:IME65603 IWA65602:IWA65603 JFW65602:JFW65603 JPS65602:JPS65603 JZO65602:JZO65603 KJK65602:KJK65603 KTG65602:KTG65603 LDC65602:LDC65603 LMY65602:LMY65603 LWU65602:LWU65603 MGQ65602:MGQ65603 MQM65602:MQM65603 NAI65602:NAI65603 NKE65602:NKE65603 NUA65602:NUA65603 ODW65602:ODW65603 ONS65602:ONS65603 OXO65602:OXO65603 PHK65602:PHK65603 PRG65602:PRG65603 QBC65602:QBC65603 QKY65602:QKY65603 QUU65602:QUU65603 REQ65602:REQ65603 ROM65602:ROM65603 RYI65602:RYI65603 SIE65602:SIE65603 SSA65602:SSA65603 TBW65602:TBW65603 TLS65602:TLS65603 TVO65602:TVO65603 UFK65602:UFK65603 UPG65602:UPG65603 UZC65602:UZC65603 VIY65602:VIY65603 VSU65602:VSU65603 WCQ65602:WCQ65603 WMM65602:WMM65603 WWI65602:WWI65603 AA131138:AA131139 JW131138:JW131139 TS131138:TS131139 ADO131138:ADO131139 ANK131138:ANK131139 AXG131138:AXG131139 BHC131138:BHC131139 BQY131138:BQY131139 CAU131138:CAU131139 CKQ131138:CKQ131139 CUM131138:CUM131139 DEI131138:DEI131139 DOE131138:DOE131139 DYA131138:DYA131139 EHW131138:EHW131139 ERS131138:ERS131139 FBO131138:FBO131139 FLK131138:FLK131139 FVG131138:FVG131139 GFC131138:GFC131139 GOY131138:GOY131139 GYU131138:GYU131139 HIQ131138:HIQ131139 HSM131138:HSM131139 ICI131138:ICI131139 IME131138:IME131139 IWA131138:IWA131139 JFW131138:JFW131139 JPS131138:JPS131139 JZO131138:JZO131139 KJK131138:KJK131139 KTG131138:KTG131139 LDC131138:LDC131139 LMY131138:LMY131139 LWU131138:LWU131139 MGQ131138:MGQ131139 MQM131138:MQM131139 NAI131138:NAI131139 NKE131138:NKE131139 NUA131138:NUA131139 ODW131138:ODW131139 ONS131138:ONS131139 OXO131138:OXO131139 PHK131138:PHK131139 PRG131138:PRG131139 QBC131138:QBC131139 QKY131138:QKY131139 QUU131138:QUU131139 REQ131138:REQ131139 ROM131138:ROM131139 RYI131138:RYI131139 SIE131138:SIE131139 SSA131138:SSA131139 TBW131138:TBW131139 TLS131138:TLS131139 TVO131138:TVO131139 UFK131138:UFK131139 UPG131138:UPG131139 UZC131138:UZC131139 VIY131138:VIY131139 VSU131138:VSU131139 WCQ131138:WCQ131139 WMM131138:WMM131139 WWI131138:WWI131139 AA196674:AA196675 JW196674:JW196675 TS196674:TS196675 ADO196674:ADO196675 ANK196674:ANK196675 AXG196674:AXG196675 BHC196674:BHC196675 BQY196674:BQY196675 CAU196674:CAU196675 CKQ196674:CKQ196675 CUM196674:CUM196675 DEI196674:DEI196675 DOE196674:DOE196675 DYA196674:DYA196675 EHW196674:EHW196675 ERS196674:ERS196675 FBO196674:FBO196675 FLK196674:FLK196675 FVG196674:FVG196675 GFC196674:GFC196675 GOY196674:GOY196675 GYU196674:GYU196675 HIQ196674:HIQ196675 HSM196674:HSM196675 ICI196674:ICI196675 IME196674:IME196675 IWA196674:IWA196675 JFW196674:JFW196675 JPS196674:JPS196675 JZO196674:JZO196675 KJK196674:KJK196675 KTG196674:KTG196675 LDC196674:LDC196675 LMY196674:LMY196675 LWU196674:LWU196675 MGQ196674:MGQ196675 MQM196674:MQM196675 NAI196674:NAI196675 NKE196674:NKE196675 NUA196674:NUA196675 ODW196674:ODW196675 ONS196674:ONS196675 OXO196674:OXO196675 PHK196674:PHK196675 PRG196674:PRG196675 QBC196674:QBC196675 QKY196674:QKY196675 QUU196674:QUU196675 REQ196674:REQ196675 ROM196674:ROM196675 RYI196674:RYI196675 SIE196674:SIE196675 SSA196674:SSA196675 TBW196674:TBW196675 TLS196674:TLS196675 TVO196674:TVO196675 UFK196674:UFK196675 UPG196674:UPG196675 UZC196674:UZC196675 VIY196674:VIY196675 VSU196674:VSU196675 WCQ196674:WCQ196675 WMM196674:WMM196675 WWI196674:WWI196675 AA262210:AA262211 JW262210:JW262211 TS262210:TS262211 ADO262210:ADO262211 ANK262210:ANK262211 AXG262210:AXG262211 BHC262210:BHC262211 BQY262210:BQY262211 CAU262210:CAU262211 CKQ262210:CKQ262211 CUM262210:CUM262211 DEI262210:DEI262211 DOE262210:DOE262211 DYA262210:DYA262211 EHW262210:EHW262211 ERS262210:ERS262211 FBO262210:FBO262211 FLK262210:FLK262211 FVG262210:FVG262211 GFC262210:GFC262211 GOY262210:GOY262211 GYU262210:GYU262211 HIQ262210:HIQ262211 HSM262210:HSM262211 ICI262210:ICI262211 IME262210:IME262211 IWA262210:IWA262211 JFW262210:JFW262211 JPS262210:JPS262211 JZO262210:JZO262211 KJK262210:KJK262211 KTG262210:KTG262211 LDC262210:LDC262211 LMY262210:LMY262211 LWU262210:LWU262211 MGQ262210:MGQ262211 MQM262210:MQM262211 NAI262210:NAI262211 NKE262210:NKE262211 NUA262210:NUA262211 ODW262210:ODW262211 ONS262210:ONS262211 OXO262210:OXO262211 PHK262210:PHK262211 PRG262210:PRG262211 QBC262210:QBC262211 QKY262210:QKY262211 QUU262210:QUU262211 REQ262210:REQ262211 ROM262210:ROM262211 RYI262210:RYI262211 SIE262210:SIE262211 SSA262210:SSA262211 TBW262210:TBW262211 TLS262210:TLS262211 TVO262210:TVO262211 UFK262210:UFK262211 UPG262210:UPG262211 UZC262210:UZC262211 VIY262210:VIY262211 VSU262210:VSU262211 WCQ262210:WCQ262211 WMM262210:WMM262211 WWI262210:WWI262211 AA327746:AA327747 JW327746:JW327747 TS327746:TS327747 ADO327746:ADO327747 ANK327746:ANK327747 AXG327746:AXG327747 BHC327746:BHC327747 BQY327746:BQY327747 CAU327746:CAU327747 CKQ327746:CKQ327747 CUM327746:CUM327747 DEI327746:DEI327747 DOE327746:DOE327747 DYA327746:DYA327747 EHW327746:EHW327747 ERS327746:ERS327747 FBO327746:FBO327747 FLK327746:FLK327747 FVG327746:FVG327747 GFC327746:GFC327747 GOY327746:GOY327747 GYU327746:GYU327747 HIQ327746:HIQ327747 HSM327746:HSM327747 ICI327746:ICI327747 IME327746:IME327747 IWA327746:IWA327747 JFW327746:JFW327747 JPS327746:JPS327747 JZO327746:JZO327747 KJK327746:KJK327747 KTG327746:KTG327747 LDC327746:LDC327747 LMY327746:LMY327747 LWU327746:LWU327747 MGQ327746:MGQ327747 MQM327746:MQM327747 NAI327746:NAI327747 NKE327746:NKE327747 NUA327746:NUA327747 ODW327746:ODW327747 ONS327746:ONS327747 OXO327746:OXO327747 PHK327746:PHK327747 PRG327746:PRG327747 QBC327746:QBC327747 QKY327746:QKY327747 QUU327746:QUU327747 REQ327746:REQ327747 ROM327746:ROM327747 RYI327746:RYI327747 SIE327746:SIE327747 SSA327746:SSA327747 TBW327746:TBW327747 TLS327746:TLS327747 TVO327746:TVO327747 UFK327746:UFK327747 UPG327746:UPG327747 UZC327746:UZC327747 VIY327746:VIY327747 VSU327746:VSU327747 WCQ327746:WCQ327747 WMM327746:WMM327747 WWI327746:WWI327747 AA393282:AA393283 JW393282:JW393283 TS393282:TS393283 ADO393282:ADO393283 ANK393282:ANK393283 AXG393282:AXG393283 BHC393282:BHC393283 BQY393282:BQY393283 CAU393282:CAU393283 CKQ393282:CKQ393283 CUM393282:CUM393283 DEI393282:DEI393283 DOE393282:DOE393283 DYA393282:DYA393283 EHW393282:EHW393283 ERS393282:ERS393283 FBO393282:FBO393283 FLK393282:FLK393283 FVG393282:FVG393283 GFC393282:GFC393283 GOY393282:GOY393283 GYU393282:GYU393283 HIQ393282:HIQ393283 HSM393282:HSM393283 ICI393282:ICI393283 IME393282:IME393283 IWA393282:IWA393283 JFW393282:JFW393283 JPS393282:JPS393283 JZO393282:JZO393283 KJK393282:KJK393283 KTG393282:KTG393283 LDC393282:LDC393283 LMY393282:LMY393283 LWU393282:LWU393283 MGQ393282:MGQ393283 MQM393282:MQM393283 NAI393282:NAI393283 NKE393282:NKE393283 NUA393282:NUA393283 ODW393282:ODW393283 ONS393282:ONS393283 OXO393282:OXO393283 PHK393282:PHK393283 PRG393282:PRG393283 QBC393282:QBC393283 QKY393282:QKY393283 QUU393282:QUU393283 REQ393282:REQ393283 ROM393282:ROM393283 RYI393282:RYI393283 SIE393282:SIE393283 SSA393282:SSA393283 TBW393282:TBW393283 TLS393282:TLS393283 TVO393282:TVO393283 UFK393282:UFK393283 UPG393282:UPG393283 UZC393282:UZC393283 VIY393282:VIY393283 VSU393282:VSU393283 WCQ393282:WCQ393283 WMM393282:WMM393283 WWI393282:WWI393283 AA458818:AA458819 JW458818:JW458819 TS458818:TS458819 ADO458818:ADO458819 ANK458818:ANK458819 AXG458818:AXG458819 BHC458818:BHC458819 BQY458818:BQY458819 CAU458818:CAU458819 CKQ458818:CKQ458819 CUM458818:CUM458819 DEI458818:DEI458819 DOE458818:DOE458819 DYA458818:DYA458819 EHW458818:EHW458819 ERS458818:ERS458819 FBO458818:FBO458819 FLK458818:FLK458819 FVG458818:FVG458819 GFC458818:GFC458819 GOY458818:GOY458819 GYU458818:GYU458819 HIQ458818:HIQ458819 HSM458818:HSM458819 ICI458818:ICI458819 IME458818:IME458819 IWA458818:IWA458819 JFW458818:JFW458819 JPS458818:JPS458819 JZO458818:JZO458819 KJK458818:KJK458819 KTG458818:KTG458819 LDC458818:LDC458819 LMY458818:LMY458819 LWU458818:LWU458819 MGQ458818:MGQ458819 MQM458818:MQM458819 NAI458818:NAI458819 NKE458818:NKE458819 NUA458818:NUA458819 ODW458818:ODW458819 ONS458818:ONS458819 OXO458818:OXO458819 PHK458818:PHK458819 PRG458818:PRG458819 QBC458818:QBC458819 QKY458818:QKY458819 QUU458818:QUU458819 REQ458818:REQ458819 ROM458818:ROM458819 RYI458818:RYI458819 SIE458818:SIE458819 SSA458818:SSA458819 TBW458818:TBW458819 TLS458818:TLS458819 TVO458818:TVO458819 UFK458818:UFK458819 UPG458818:UPG458819 UZC458818:UZC458819 VIY458818:VIY458819 VSU458818:VSU458819 WCQ458818:WCQ458819 WMM458818:WMM458819 WWI458818:WWI458819 AA524354:AA524355 JW524354:JW524355 TS524354:TS524355 ADO524354:ADO524355 ANK524354:ANK524355 AXG524354:AXG524355 BHC524354:BHC524355 BQY524354:BQY524355 CAU524354:CAU524355 CKQ524354:CKQ524355 CUM524354:CUM524355 DEI524354:DEI524355 DOE524354:DOE524355 DYA524354:DYA524355 EHW524354:EHW524355 ERS524354:ERS524355 FBO524354:FBO524355 FLK524354:FLK524355 FVG524354:FVG524355 GFC524354:GFC524355 GOY524354:GOY524355 GYU524354:GYU524355 HIQ524354:HIQ524355 HSM524354:HSM524355 ICI524354:ICI524355 IME524354:IME524355 IWA524354:IWA524355 JFW524354:JFW524355 JPS524354:JPS524355 JZO524354:JZO524355 KJK524354:KJK524355 KTG524354:KTG524355 LDC524354:LDC524355 LMY524354:LMY524355 LWU524354:LWU524355 MGQ524354:MGQ524355 MQM524354:MQM524355 NAI524354:NAI524355 NKE524354:NKE524355 NUA524354:NUA524355 ODW524354:ODW524355 ONS524354:ONS524355 OXO524354:OXO524355 PHK524354:PHK524355 PRG524354:PRG524355 QBC524354:QBC524355 QKY524354:QKY524355 QUU524354:QUU524355 REQ524354:REQ524355 ROM524354:ROM524355 RYI524354:RYI524355 SIE524354:SIE524355 SSA524354:SSA524355 TBW524354:TBW524355 TLS524354:TLS524355 TVO524354:TVO524355 UFK524354:UFK524355 UPG524354:UPG524355 UZC524354:UZC524355 VIY524354:VIY524355 VSU524354:VSU524355 WCQ524354:WCQ524355 WMM524354:WMM524355 WWI524354:WWI524355 AA589890:AA589891 JW589890:JW589891 TS589890:TS589891 ADO589890:ADO589891 ANK589890:ANK589891 AXG589890:AXG589891 BHC589890:BHC589891 BQY589890:BQY589891 CAU589890:CAU589891 CKQ589890:CKQ589891 CUM589890:CUM589891 DEI589890:DEI589891 DOE589890:DOE589891 DYA589890:DYA589891 EHW589890:EHW589891 ERS589890:ERS589891 FBO589890:FBO589891 FLK589890:FLK589891 FVG589890:FVG589891 GFC589890:GFC589891 GOY589890:GOY589891 GYU589890:GYU589891 HIQ589890:HIQ589891 HSM589890:HSM589891 ICI589890:ICI589891 IME589890:IME589891 IWA589890:IWA589891 JFW589890:JFW589891 JPS589890:JPS589891 JZO589890:JZO589891 KJK589890:KJK589891 KTG589890:KTG589891 LDC589890:LDC589891 LMY589890:LMY589891 LWU589890:LWU589891 MGQ589890:MGQ589891 MQM589890:MQM589891 NAI589890:NAI589891 NKE589890:NKE589891 NUA589890:NUA589891 ODW589890:ODW589891 ONS589890:ONS589891 OXO589890:OXO589891 PHK589890:PHK589891 PRG589890:PRG589891 QBC589890:QBC589891 QKY589890:QKY589891 QUU589890:QUU589891 REQ589890:REQ589891 ROM589890:ROM589891 RYI589890:RYI589891 SIE589890:SIE589891 SSA589890:SSA589891 TBW589890:TBW589891 TLS589890:TLS589891 TVO589890:TVO589891 UFK589890:UFK589891 UPG589890:UPG589891 UZC589890:UZC589891 VIY589890:VIY589891 VSU589890:VSU589891 WCQ589890:WCQ589891 WMM589890:WMM589891 WWI589890:WWI589891 AA655426:AA655427 JW655426:JW655427 TS655426:TS655427 ADO655426:ADO655427 ANK655426:ANK655427 AXG655426:AXG655427 BHC655426:BHC655427 BQY655426:BQY655427 CAU655426:CAU655427 CKQ655426:CKQ655427 CUM655426:CUM655427 DEI655426:DEI655427 DOE655426:DOE655427 DYA655426:DYA655427 EHW655426:EHW655427 ERS655426:ERS655427 FBO655426:FBO655427 FLK655426:FLK655427 FVG655426:FVG655427 GFC655426:GFC655427 GOY655426:GOY655427 GYU655426:GYU655427 HIQ655426:HIQ655427 HSM655426:HSM655427 ICI655426:ICI655427 IME655426:IME655427 IWA655426:IWA655427 JFW655426:JFW655427 JPS655426:JPS655427 JZO655426:JZO655427 KJK655426:KJK655427 KTG655426:KTG655427 LDC655426:LDC655427 LMY655426:LMY655427 LWU655426:LWU655427 MGQ655426:MGQ655427 MQM655426:MQM655427 NAI655426:NAI655427 NKE655426:NKE655427 NUA655426:NUA655427 ODW655426:ODW655427 ONS655426:ONS655427 OXO655426:OXO655427 PHK655426:PHK655427 PRG655426:PRG655427 QBC655426:QBC655427 QKY655426:QKY655427 QUU655426:QUU655427 REQ655426:REQ655427 ROM655426:ROM655427 RYI655426:RYI655427 SIE655426:SIE655427 SSA655426:SSA655427 TBW655426:TBW655427 TLS655426:TLS655427 TVO655426:TVO655427 UFK655426:UFK655427 UPG655426:UPG655427 UZC655426:UZC655427 VIY655426:VIY655427 VSU655426:VSU655427 WCQ655426:WCQ655427 WMM655426:WMM655427 WWI655426:WWI655427 AA720962:AA720963 JW720962:JW720963 TS720962:TS720963 ADO720962:ADO720963 ANK720962:ANK720963 AXG720962:AXG720963 BHC720962:BHC720963 BQY720962:BQY720963 CAU720962:CAU720963 CKQ720962:CKQ720963 CUM720962:CUM720963 DEI720962:DEI720963 DOE720962:DOE720963 DYA720962:DYA720963 EHW720962:EHW720963 ERS720962:ERS720963 FBO720962:FBO720963 FLK720962:FLK720963 FVG720962:FVG720963 GFC720962:GFC720963 GOY720962:GOY720963 GYU720962:GYU720963 HIQ720962:HIQ720963 HSM720962:HSM720963 ICI720962:ICI720963 IME720962:IME720963 IWA720962:IWA720963 JFW720962:JFW720963 JPS720962:JPS720963 JZO720962:JZO720963 KJK720962:KJK720963 KTG720962:KTG720963 LDC720962:LDC720963 LMY720962:LMY720963 LWU720962:LWU720963 MGQ720962:MGQ720963 MQM720962:MQM720963 NAI720962:NAI720963 NKE720962:NKE720963 NUA720962:NUA720963 ODW720962:ODW720963 ONS720962:ONS720963 OXO720962:OXO720963 PHK720962:PHK720963 PRG720962:PRG720963 QBC720962:QBC720963 QKY720962:QKY720963 QUU720962:QUU720963 REQ720962:REQ720963 ROM720962:ROM720963 RYI720962:RYI720963 SIE720962:SIE720963 SSA720962:SSA720963 TBW720962:TBW720963 TLS720962:TLS720963 TVO720962:TVO720963 UFK720962:UFK720963 UPG720962:UPG720963 UZC720962:UZC720963 VIY720962:VIY720963 VSU720962:VSU720963 WCQ720962:WCQ720963 WMM720962:WMM720963 WWI720962:WWI720963 AA786498:AA786499 JW786498:JW786499 TS786498:TS786499 ADO786498:ADO786499 ANK786498:ANK786499 AXG786498:AXG786499 BHC786498:BHC786499 BQY786498:BQY786499 CAU786498:CAU786499 CKQ786498:CKQ786499 CUM786498:CUM786499 DEI786498:DEI786499 DOE786498:DOE786499 DYA786498:DYA786499 EHW786498:EHW786499 ERS786498:ERS786499 FBO786498:FBO786499 FLK786498:FLK786499 FVG786498:FVG786499 GFC786498:GFC786499 GOY786498:GOY786499 GYU786498:GYU786499 HIQ786498:HIQ786499 HSM786498:HSM786499 ICI786498:ICI786499 IME786498:IME786499 IWA786498:IWA786499 JFW786498:JFW786499 JPS786498:JPS786499 JZO786498:JZO786499 KJK786498:KJK786499 KTG786498:KTG786499 LDC786498:LDC786499 LMY786498:LMY786499 LWU786498:LWU786499 MGQ786498:MGQ786499 MQM786498:MQM786499 NAI786498:NAI786499 NKE786498:NKE786499 NUA786498:NUA786499 ODW786498:ODW786499 ONS786498:ONS786499 OXO786498:OXO786499 PHK786498:PHK786499 PRG786498:PRG786499 QBC786498:QBC786499 QKY786498:QKY786499 QUU786498:QUU786499 REQ786498:REQ786499 ROM786498:ROM786499 RYI786498:RYI786499 SIE786498:SIE786499 SSA786498:SSA786499 TBW786498:TBW786499 TLS786498:TLS786499 TVO786498:TVO786499 UFK786498:UFK786499 UPG786498:UPG786499 UZC786498:UZC786499 VIY786498:VIY786499 VSU786498:VSU786499 WCQ786498:WCQ786499 WMM786498:WMM786499 WWI786498:WWI786499 AA852034:AA852035 JW852034:JW852035 TS852034:TS852035 ADO852034:ADO852035 ANK852034:ANK852035 AXG852034:AXG852035 BHC852034:BHC852035 BQY852034:BQY852035 CAU852034:CAU852035 CKQ852034:CKQ852035 CUM852034:CUM852035 DEI852034:DEI852035 DOE852034:DOE852035 DYA852034:DYA852035 EHW852034:EHW852035 ERS852034:ERS852035 FBO852034:FBO852035 FLK852034:FLK852035 FVG852034:FVG852035 GFC852034:GFC852035 GOY852034:GOY852035 GYU852034:GYU852035 HIQ852034:HIQ852035 HSM852034:HSM852035 ICI852034:ICI852035 IME852034:IME852035 IWA852034:IWA852035 JFW852034:JFW852035 JPS852034:JPS852035 JZO852034:JZO852035 KJK852034:KJK852035 KTG852034:KTG852035 LDC852034:LDC852035 LMY852034:LMY852035 LWU852034:LWU852035 MGQ852034:MGQ852035 MQM852034:MQM852035 NAI852034:NAI852035 NKE852034:NKE852035 NUA852034:NUA852035 ODW852034:ODW852035 ONS852034:ONS852035 OXO852034:OXO852035 PHK852034:PHK852035 PRG852034:PRG852035 QBC852034:QBC852035 QKY852034:QKY852035 QUU852034:QUU852035 REQ852034:REQ852035 ROM852034:ROM852035 RYI852034:RYI852035 SIE852034:SIE852035 SSA852034:SSA852035 TBW852034:TBW852035 TLS852034:TLS852035 TVO852034:TVO852035 UFK852034:UFK852035 UPG852034:UPG852035 UZC852034:UZC852035 VIY852034:VIY852035 VSU852034:VSU852035 WCQ852034:WCQ852035 WMM852034:WMM852035 WWI852034:WWI852035 AA917570:AA917571 JW917570:JW917571 TS917570:TS917571 ADO917570:ADO917571 ANK917570:ANK917571 AXG917570:AXG917571 BHC917570:BHC917571 BQY917570:BQY917571 CAU917570:CAU917571 CKQ917570:CKQ917571 CUM917570:CUM917571 DEI917570:DEI917571 DOE917570:DOE917571 DYA917570:DYA917571 EHW917570:EHW917571 ERS917570:ERS917571 FBO917570:FBO917571 FLK917570:FLK917571 FVG917570:FVG917571 GFC917570:GFC917571 GOY917570:GOY917571 GYU917570:GYU917571 HIQ917570:HIQ917571 HSM917570:HSM917571 ICI917570:ICI917571 IME917570:IME917571 IWA917570:IWA917571 JFW917570:JFW917571 JPS917570:JPS917571 JZO917570:JZO917571 KJK917570:KJK917571 KTG917570:KTG917571 LDC917570:LDC917571 LMY917570:LMY917571 LWU917570:LWU917571 MGQ917570:MGQ917571 MQM917570:MQM917571 NAI917570:NAI917571 NKE917570:NKE917571 NUA917570:NUA917571 ODW917570:ODW917571 ONS917570:ONS917571 OXO917570:OXO917571 PHK917570:PHK917571 PRG917570:PRG917571 QBC917570:QBC917571 QKY917570:QKY917571 QUU917570:QUU917571 REQ917570:REQ917571 ROM917570:ROM917571 RYI917570:RYI917571 SIE917570:SIE917571 SSA917570:SSA917571 TBW917570:TBW917571 TLS917570:TLS917571 TVO917570:TVO917571 UFK917570:UFK917571 UPG917570:UPG917571 UZC917570:UZC917571 VIY917570:VIY917571 VSU917570:VSU917571 WCQ917570:WCQ917571 WMM917570:WMM917571 WWI917570:WWI917571 AA983106:AA983107 JW983106:JW983107 TS983106:TS983107 ADO983106:ADO983107 ANK983106:ANK983107 AXG983106:AXG983107 BHC983106:BHC983107 BQY983106:BQY983107 CAU983106:CAU983107 CKQ983106:CKQ983107 CUM983106:CUM983107 DEI983106:DEI983107 DOE983106:DOE983107 DYA983106:DYA983107 EHW983106:EHW983107 ERS983106:ERS983107 FBO983106:FBO983107 FLK983106:FLK983107 FVG983106:FVG983107 GFC983106:GFC983107 GOY983106:GOY983107 GYU983106:GYU983107 HIQ983106:HIQ983107 HSM983106:HSM983107 ICI983106:ICI983107 IME983106:IME983107 IWA983106:IWA983107 JFW983106:JFW983107 JPS983106:JPS983107 JZO983106:JZO983107 KJK983106:KJK983107 KTG983106:KTG983107 LDC983106:LDC983107 LMY983106:LMY983107 LWU983106:LWU983107 MGQ983106:MGQ983107 MQM983106:MQM983107 NAI983106:NAI983107 NKE983106:NKE983107 NUA983106:NUA983107 ODW983106:ODW983107 ONS983106:ONS983107 OXO983106:OXO983107 PHK983106:PHK983107 PRG983106:PRG983107 QBC983106:QBC983107 QKY983106:QKY983107 QUU983106:QUU983107 REQ983106:REQ983107 ROM983106:ROM983107 RYI983106:RYI983107 SIE983106:SIE983107 SSA983106:SSA983107 TBW983106:TBW983107 TLS983106:TLS983107 TVO983106:TVO983107 UFK983106:UFK983107 UPG983106:UPG983107 UZC983106:UZC983107 VIY983106:VIY983107 VSU983106:VSU983107 WCQ983106:WCQ983107 WMM983106:WMM983107 WWI983106:WWI983107 AC65:AD66 JY65:JZ66 TU65:TV66 ADQ65:ADR66 ANM65:ANN66 AXI65:AXJ66 BHE65:BHF66 BRA65:BRB66 CAW65:CAX66 CKS65:CKT66 CUO65:CUP66 DEK65:DEL66 DOG65:DOH66 DYC65:DYD66 EHY65:EHZ66 ERU65:ERV66 FBQ65:FBR66 FLM65:FLN66 FVI65:FVJ66 GFE65:GFF66 GPA65:GPB66 GYW65:GYX66 HIS65:HIT66 HSO65:HSP66 ICK65:ICL66 IMG65:IMH66 IWC65:IWD66 JFY65:JFZ66 JPU65:JPV66 JZQ65:JZR66 KJM65:KJN66 KTI65:KTJ66 LDE65:LDF66 LNA65:LNB66 LWW65:LWX66 MGS65:MGT66 MQO65:MQP66 NAK65:NAL66 NKG65:NKH66 NUC65:NUD66 ODY65:ODZ66 ONU65:ONV66 OXQ65:OXR66 PHM65:PHN66 PRI65:PRJ66 QBE65:QBF66 QLA65:QLB66 QUW65:QUX66 RES65:RET66 ROO65:ROP66 RYK65:RYL66 SIG65:SIH66 SSC65:SSD66 TBY65:TBZ66 TLU65:TLV66 TVQ65:TVR66 UFM65:UFN66 UPI65:UPJ66 UZE65:UZF66 VJA65:VJB66 VSW65:VSX66 WCS65:WCT66 WMO65:WMP66 WWK65:WWL66 AC65602:AD65603 JY65602:JZ65603 TU65602:TV65603 ADQ65602:ADR65603 ANM65602:ANN65603 AXI65602:AXJ65603 BHE65602:BHF65603 BRA65602:BRB65603 CAW65602:CAX65603 CKS65602:CKT65603 CUO65602:CUP65603 DEK65602:DEL65603 DOG65602:DOH65603 DYC65602:DYD65603 EHY65602:EHZ65603 ERU65602:ERV65603 FBQ65602:FBR65603 FLM65602:FLN65603 FVI65602:FVJ65603 GFE65602:GFF65603 GPA65602:GPB65603 GYW65602:GYX65603 HIS65602:HIT65603 HSO65602:HSP65603 ICK65602:ICL65603 IMG65602:IMH65603 IWC65602:IWD65603 JFY65602:JFZ65603 JPU65602:JPV65603 JZQ65602:JZR65603 KJM65602:KJN65603 KTI65602:KTJ65603 LDE65602:LDF65603 LNA65602:LNB65603 LWW65602:LWX65603 MGS65602:MGT65603 MQO65602:MQP65603 NAK65602:NAL65603 NKG65602:NKH65603 NUC65602:NUD65603 ODY65602:ODZ65603 ONU65602:ONV65603 OXQ65602:OXR65603 PHM65602:PHN65603 PRI65602:PRJ65603 QBE65602:QBF65603 QLA65602:QLB65603 QUW65602:QUX65603 RES65602:RET65603 ROO65602:ROP65603 RYK65602:RYL65603 SIG65602:SIH65603 SSC65602:SSD65603 TBY65602:TBZ65603 TLU65602:TLV65603 TVQ65602:TVR65603 UFM65602:UFN65603 UPI65602:UPJ65603 UZE65602:UZF65603 VJA65602:VJB65603 VSW65602:VSX65603 WCS65602:WCT65603 WMO65602:WMP65603 WWK65602:WWL65603 AC131138:AD131139 JY131138:JZ131139 TU131138:TV131139 ADQ131138:ADR131139 ANM131138:ANN131139 AXI131138:AXJ131139 BHE131138:BHF131139 BRA131138:BRB131139 CAW131138:CAX131139 CKS131138:CKT131139 CUO131138:CUP131139 DEK131138:DEL131139 DOG131138:DOH131139 DYC131138:DYD131139 EHY131138:EHZ131139 ERU131138:ERV131139 FBQ131138:FBR131139 FLM131138:FLN131139 FVI131138:FVJ131139 GFE131138:GFF131139 GPA131138:GPB131139 GYW131138:GYX131139 HIS131138:HIT131139 HSO131138:HSP131139 ICK131138:ICL131139 IMG131138:IMH131139 IWC131138:IWD131139 JFY131138:JFZ131139 JPU131138:JPV131139 JZQ131138:JZR131139 KJM131138:KJN131139 KTI131138:KTJ131139 LDE131138:LDF131139 LNA131138:LNB131139 LWW131138:LWX131139 MGS131138:MGT131139 MQO131138:MQP131139 NAK131138:NAL131139 NKG131138:NKH131139 NUC131138:NUD131139 ODY131138:ODZ131139 ONU131138:ONV131139 OXQ131138:OXR131139 PHM131138:PHN131139 PRI131138:PRJ131139 QBE131138:QBF131139 QLA131138:QLB131139 QUW131138:QUX131139 RES131138:RET131139 ROO131138:ROP131139 RYK131138:RYL131139 SIG131138:SIH131139 SSC131138:SSD131139 TBY131138:TBZ131139 TLU131138:TLV131139 TVQ131138:TVR131139 UFM131138:UFN131139 UPI131138:UPJ131139 UZE131138:UZF131139 VJA131138:VJB131139 VSW131138:VSX131139 WCS131138:WCT131139 WMO131138:WMP131139 WWK131138:WWL131139 AC196674:AD196675 JY196674:JZ196675 TU196674:TV196675 ADQ196674:ADR196675 ANM196674:ANN196675 AXI196674:AXJ196675 BHE196674:BHF196675 BRA196674:BRB196675 CAW196674:CAX196675 CKS196674:CKT196675 CUO196674:CUP196675 DEK196674:DEL196675 DOG196674:DOH196675 DYC196674:DYD196675 EHY196674:EHZ196675 ERU196674:ERV196675 FBQ196674:FBR196675 FLM196674:FLN196675 FVI196674:FVJ196675 GFE196674:GFF196675 GPA196674:GPB196675 GYW196674:GYX196675 HIS196674:HIT196675 HSO196674:HSP196675 ICK196674:ICL196675 IMG196674:IMH196675 IWC196674:IWD196675 JFY196674:JFZ196675 JPU196674:JPV196675 JZQ196674:JZR196675 KJM196674:KJN196675 KTI196674:KTJ196675 LDE196674:LDF196675 LNA196674:LNB196675 LWW196674:LWX196675 MGS196674:MGT196675 MQO196674:MQP196675 NAK196674:NAL196675 NKG196674:NKH196675 NUC196674:NUD196675 ODY196674:ODZ196675 ONU196674:ONV196675 OXQ196674:OXR196675 PHM196674:PHN196675 PRI196674:PRJ196675 QBE196674:QBF196675 QLA196674:QLB196675 QUW196674:QUX196675 RES196674:RET196675 ROO196674:ROP196675 RYK196674:RYL196675 SIG196674:SIH196675 SSC196674:SSD196675 TBY196674:TBZ196675 TLU196674:TLV196675 TVQ196674:TVR196675 UFM196674:UFN196675 UPI196674:UPJ196675 UZE196674:UZF196675 VJA196674:VJB196675 VSW196674:VSX196675 WCS196674:WCT196675 WMO196674:WMP196675 WWK196674:WWL196675 AC262210:AD262211 JY262210:JZ262211 TU262210:TV262211 ADQ262210:ADR262211 ANM262210:ANN262211 AXI262210:AXJ262211 BHE262210:BHF262211 BRA262210:BRB262211 CAW262210:CAX262211 CKS262210:CKT262211 CUO262210:CUP262211 DEK262210:DEL262211 DOG262210:DOH262211 DYC262210:DYD262211 EHY262210:EHZ262211 ERU262210:ERV262211 FBQ262210:FBR262211 FLM262210:FLN262211 FVI262210:FVJ262211 GFE262210:GFF262211 GPA262210:GPB262211 GYW262210:GYX262211 HIS262210:HIT262211 HSO262210:HSP262211 ICK262210:ICL262211 IMG262210:IMH262211 IWC262210:IWD262211 JFY262210:JFZ262211 JPU262210:JPV262211 JZQ262210:JZR262211 KJM262210:KJN262211 KTI262210:KTJ262211 LDE262210:LDF262211 LNA262210:LNB262211 LWW262210:LWX262211 MGS262210:MGT262211 MQO262210:MQP262211 NAK262210:NAL262211 NKG262210:NKH262211 NUC262210:NUD262211 ODY262210:ODZ262211 ONU262210:ONV262211 OXQ262210:OXR262211 PHM262210:PHN262211 PRI262210:PRJ262211 QBE262210:QBF262211 QLA262210:QLB262211 QUW262210:QUX262211 RES262210:RET262211 ROO262210:ROP262211 RYK262210:RYL262211 SIG262210:SIH262211 SSC262210:SSD262211 TBY262210:TBZ262211 TLU262210:TLV262211 TVQ262210:TVR262211 UFM262210:UFN262211 UPI262210:UPJ262211 UZE262210:UZF262211 VJA262210:VJB262211 VSW262210:VSX262211 WCS262210:WCT262211 WMO262210:WMP262211 WWK262210:WWL262211 AC327746:AD327747 JY327746:JZ327747 TU327746:TV327747 ADQ327746:ADR327747 ANM327746:ANN327747 AXI327746:AXJ327747 BHE327746:BHF327747 BRA327746:BRB327747 CAW327746:CAX327747 CKS327746:CKT327747 CUO327746:CUP327747 DEK327746:DEL327747 DOG327746:DOH327747 DYC327746:DYD327747 EHY327746:EHZ327747 ERU327746:ERV327747 FBQ327746:FBR327747 FLM327746:FLN327747 FVI327746:FVJ327747 GFE327746:GFF327747 GPA327746:GPB327747 GYW327746:GYX327747 HIS327746:HIT327747 HSO327746:HSP327747 ICK327746:ICL327747 IMG327746:IMH327747 IWC327746:IWD327747 JFY327746:JFZ327747 JPU327746:JPV327747 JZQ327746:JZR327747 KJM327746:KJN327747 KTI327746:KTJ327747 LDE327746:LDF327747 LNA327746:LNB327747 LWW327746:LWX327747 MGS327746:MGT327747 MQO327746:MQP327747 NAK327746:NAL327747 NKG327746:NKH327747 NUC327746:NUD327747 ODY327746:ODZ327747 ONU327746:ONV327747 OXQ327746:OXR327747 PHM327746:PHN327747 PRI327746:PRJ327747 QBE327746:QBF327747 QLA327746:QLB327747 QUW327746:QUX327747 RES327746:RET327747 ROO327746:ROP327747 RYK327746:RYL327747 SIG327746:SIH327747 SSC327746:SSD327747 TBY327746:TBZ327747 TLU327746:TLV327747 TVQ327746:TVR327747 UFM327746:UFN327747 UPI327746:UPJ327747 UZE327746:UZF327747 VJA327746:VJB327747 VSW327746:VSX327747 WCS327746:WCT327747 WMO327746:WMP327747 WWK327746:WWL327747 AC393282:AD393283 JY393282:JZ393283 TU393282:TV393283 ADQ393282:ADR393283 ANM393282:ANN393283 AXI393282:AXJ393283 BHE393282:BHF393283 BRA393282:BRB393283 CAW393282:CAX393283 CKS393282:CKT393283 CUO393282:CUP393283 DEK393282:DEL393283 DOG393282:DOH393283 DYC393282:DYD393283 EHY393282:EHZ393283 ERU393282:ERV393283 FBQ393282:FBR393283 FLM393282:FLN393283 FVI393282:FVJ393283 GFE393282:GFF393283 GPA393282:GPB393283 GYW393282:GYX393283 HIS393282:HIT393283 HSO393282:HSP393283 ICK393282:ICL393283 IMG393282:IMH393283 IWC393282:IWD393283 JFY393282:JFZ393283 JPU393282:JPV393283 JZQ393282:JZR393283 KJM393282:KJN393283 KTI393282:KTJ393283 LDE393282:LDF393283 LNA393282:LNB393283 LWW393282:LWX393283 MGS393282:MGT393283 MQO393282:MQP393283 NAK393282:NAL393283 NKG393282:NKH393283 NUC393282:NUD393283 ODY393282:ODZ393283 ONU393282:ONV393283 OXQ393282:OXR393283 PHM393282:PHN393283 PRI393282:PRJ393283 QBE393282:QBF393283 QLA393282:QLB393283 QUW393282:QUX393283 RES393282:RET393283 ROO393282:ROP393283 RYK393282:RYL393283 SIG393282:SIH393283 SSC393282:SSD393283 TBY393282:TBZ393283 TLU393282:TLV393283 TVQ393282:TVR393283 UFM393282:UFN393283 UPI393282:UPJ393283 UZE393282:UZF393283 VJA393282:VJB393283 VSW393282:VSX393283 WCS393282:WCT393283 WMO393282:WMP393283 WWK393282:WWL393283 AC458818:AD458819 JY458818:JZ458819 TU458818:TV458819 ADQ458818:ADR458819 ANM458818:ANN458819 AXI458818:AXJ458819 BHE458818:BHF458819 BRA458818:BRB458819 CAW458818:CAX458819 CKS458818:CKT458819 CUO458818:CUP458819 DEK458818:DEL458819 DOG458818:DOH458819 DYC458818:DYD458819 EHY458818:EHZ458819 ERU458818:ERV458819 FBQ458818:FBR458819 FLM458818:FLN458819 FVI458818:FVJ458819 GFE458818:GFF458819 GPA458818:GPB458819 GYW458818:GYX458819 HIS458818:HIT458819 HSO458818:HSP458819 ICK458818:ICL458819 IMG458818:IMH458819 IWC458818:IWD458819 JFY458818:JFZ458819 JPU458818:JPV458819 JZQ458818:JZR458819 KJM458818:KJN458819 KTI458818:KTJ458819 LDE458818:LDF458819 LNA458818:LNB458819 LWW458818:LWX458819 MGS458818:MGT458819 MQO458818:MQP458819 NAK458818:NAL458819 NKG458818:NKH458819 NUC458818:NUD458819 ODY458818:ODZ458819 ONU458818:ONV458819 OXQ458818:OXR458819 PHM458818:PHN458819 PRI458818:PRJ458819 QBE458818:QBF458819 QLA458818:QLB458819 QUW458818:QUX458819 RES458818:RET458819 ROO458818:ROP458819 RYK458818:RYL458819 SIG458818:SIH458819 SSC458818:SSD458819 TBY458818:TBZ458819 TLU458818:TLV458819 TVQ458818:TVR458819 UFM458818:UFN458819 UPI458818:UPJ458819 UZE458818:UZF458819 VJA458818:VJB458819 VSW458818:VSX458819 WCS458818:WCT458819 WMO458818:WMP458819 WWK458818:WWL458819 AC524354:AD524355 JY524354:JZ524355 TU524354:TV524355 ADQ524354:ADR524355 ANM524354:ANN524355 AXI524354:AXJ524355 BHE524354:BHF524355 BRA524354:BRB524355 CAW524354:CAX524355 CKS524354:CKT524355 CUO524354:CUP524355 DEK524354:DEL524355 DOG524354:DOH524355 DYC524354:DYD524355 EHY524354:EHZ524355 ERU524354:ERV524355 FBQ524354:FBR524355 FLM524354:FLN524355 FVI524354:FVJ524355 GFE524354:GFF524355 GPA524354:GPB524355 GYW524354:GYX524355 HIS524354:HIT524355 HSO524354:HSP524355 ICK524354:ICL524355 IMG524354:IMH524355 IWC524354:IWD524355 JFY524354:JFZ524355 JPU524354:JPV524355 JZQ524354:JZR524355 KJM524354:KJN524355 KTI524354:KTJ524355 LDE524354:LDF524355 LNA524354:LNB524355 LWW524354:LWX524355 MGS524354:MGT524355 MQO524354:MQP524355 NAK524354:NAL524355 NKG524354:NKH524355 NUC524354:NUD524355 ODY524354:ODZ524355 ONU524354:ONV524355 OXQ524354:OXR524355 PHM524354:PHN524355 PRI524354:PRJ524355 QBE524354:QBF524355 QLA524354:QLB524355 QUW524354:QUX524355 RES524354:RET524355 ROO524354:ROP524355 RYK524354:RYL524355 SIG524354:SIH524355 SSC524354:SSD524355 TBY524354:TBZ524355 TLU524354:TLV524355 TVQ524354:TVR524355 UFM524354:UFN524355 UPI524354:UPJ524355 UZE524354:UZF524355 VJA524354:VJB524355 VSW524354:VSX524355 WCS524354:WCT524355 WMO524354:WMP524355 WWK524354:WWL524355 AC589890:AD589891 JY589890:JZ589891 TU589890:TV589891 ADQ589890:ADR589891 ANM589890:ANN589891 AXI589890:AXJ589891 BHE589890:BHF589891 BRA589890:BRB589891 CAW589890:CAX589891 CKS589890:CKT589891 CUO589890:CUP589891 DEK589890:DEL589891 DOG589890:DOH589891 DYC589890:DYD589891 EHY589890:EHZ589891 ERU589890:ERV589891 FBQ589890:FBR589891 FLM589890:FLN589891 FVI589890:FVJ589891 GFE589890:GFF589891 GPA589890:GPB589891 GYW589890:GYX589891 HIS589890:HIT589891 HSO589890:HSP589891 ICK589890:ICL589891 IMG589890:IMH589891 IWC589890:IWD589891 JFY589890:JFZ589891 JPU589890:JPV589891 JZQ589890:JZR589891 KJM589890:KJN589891 KTI589890:KTJ589891 LDE589890:LDF589891 LNA589890:LNB589891 LWW589890:LWX589891 MGS589890:MGT589891 MQO589890:MQP589891 NAK589890:NAL589891 NKG589890:NKH589891 NUC589890:NUD589891 ODY589890:ODZ589891 ONU589890:ONV589891 OXQ589890:OXR589891 PHM589890:PHN589891 PRI589890:PRJ589891 QBE589890:QBF589891 QLA589890:QLB589891 QUW589890:QUX589891 RES589890:RET589891 ROO589890:ROP589891 RYK589890:RYL589891 SIG589890:SIH589891 SSC589890:SSD589891 TBY589890:TBZ589891 TLU589890:TLV589891 TVQ589890:TVR589891 UFM589890:UFN589891 UPI589890:UPJ589891 UZE589890:UZF589891 VJA589890:VJB589891 VSW589890:VSX589891 WCS589890:WCT589891 WMO589890:WMP589891 WWK589890:WWL589891 AC655426:AD655427 JY655426:JZ655427 TU655426:TV655427 ADQ655426:ADR655427 ANM655426:ANN655427 AXI655426:AXJ655427 BHE655426:BHF655427 BRA655426:BRB655427 CAW655426:CAX655427 CKS655426:CKT655427 CUO655426:CUP655427 DEK655426:DEL655427 DOG655426:DOH655427 DYC655426:DYD655427 EHY655426:EHZ655427 ERU655426:ERV655427 FBQ655426:FBR655427 FLM655426:FLN655427 FVI655426:FVJ655427 GFE655426:GFF655427 GPA655426:GPB655427 GYW655426:GYX655427 HIS655426:HIT655427 HSO655426:HSP655427 ICK655426:ICL655427 IMG655426:IMH655427 IWC655426:IWD655427 JFY655426:JFZ655427 JPU655426:JPV655427 JZQ655426:JZR655427 KJM655426:KJN655427 KTI655426:KTJ655427 LDE655426:LDF655427 LNA655426:LNB655427 LWW655426:LWX655427 MGS655426:MGT655427 MQO655426:MQP655427 NAK655426:NAL655427 NKG655426:NKH655427 NUC655426:NUD655427 ODY655426:ODZ655427 ONU655426:ONV655427 OXQ655426:OXR655427 PHM655426:PHN655427 PRI655426:PRJ655427 QBE655426:QBF655427 QLA655426:QLB655427 QUW655426:QUX655427 RES655426:RET655427 ROO655426:ROP655427 RYK655426:RYL655427 SIG655426:SIH655427 SSC655426:SSD655427 TBY655426:TBZ655427 TLU655426:TLV655427 TVQ655426:TVR655427 UFM655426:UFN655427 UPI655426:UPJ655427 UZE655426:UZF655427 VJA655426:VJB655427 VSW655426:VSX655427 WCS655426:WCT655427 WMO655426:WMP655427 WWK655426:WWL655427 AC720962:AD720963 JY720962:JZ720963 TU720962:TV720963 ADQ720962:ADR720963 ANM720962:ANN720963 AXI720962:AXJ720963 BHE720962:BHF720963 BRA720962:BRB720963 CAW720962:CAX720963 CKS720962:CKT720963 CUO720962:CUP720963 DEK720962:DEL720963 DOG720962:DOH720963 DYC720962:DYD720963 EHY720962:EHZ720963 ERU720962:ERV720963 FBQ720962:FBR720963 FLM720962:FLN720963 FVI720962:FVJ720963 GFE720962:GFF720963 GPA720962:GPB720963 GYW720962:GYX720963 HIS720962:HIT720963 HSO720962:HSP720963 ICK720962:ICL720963 IMG720962:IMH720963 IWC720962:IWD720963 JFY720962:JFZ720963 JPU720962:JPV720963 JZQ720962:JZR720963 KJM720962:KJN720963 KTI720962:KTJ720963 LDE720962:LDF720963 LNA720962:LNB720963 LWW720962:LWX720963 MGS720962:MGT720963 MQO720962:MQP720963 NAK720962:NAL720963 NKG720962:NKH720963 NUC720962:NUD720963 ODY720962:ODZ720963 ONU720962:ONV720963 OXQ720962:OXR720963 PHM720962:PHN720963 PRI720962:PRJ720963 QBE720962:QBF720963 QLA720962:QLB720963 QUW720962:QUX720963 RES720962:RET720963 ROO720962:ROP720963 RYK720962:RYL720963 SIG720962:SIH720963 SSC720962:SSD720963 TBY720962:TBZ720963 TLU720962:TLV720963 TVQ720962:TVR720963 UFM720962:UFN720963 UPI720962:UPJ720963 UZE720962:UZF720963 VJA720962:VJB720963 VSW720962:VSX720963 WCS720962:WCT720963 WMO720962:WMP720963 WWK720962:WWL720963 AC786498:AD786499 JY786498:JZ786499 TU786498:TV786499 ADQ786498:ADR786499 ANM786498:ANN786499 AXI786498:AXJ786499 BHE786498:BHF786499 BRA786498:BRB786499 CAW786498:CAX786499 CKS786498:CKT786499 CUO786498:CUP786499 DEK786498:DEL786499 DOG786498:DOH786499 DYC786498:DYD786499 EHY786498:EHZ786499 ERU786498:ERV786499 FBQ786498:FBR786499 FLM786498:FLN786499 FVI786498:FVJ786499 GFE786498:GFF786499 GPA786498:GPB786499 GYW786498:GYX786499 HIS786498:HIT786499 HSO786498:HSP786499 ICK786498:ICL786499 IMG786498:IMH786499 IWC786498:IWD786499 JFY786498:JFZ786499 JPU786498:JPV786499 JZQ786498:JZR786499 KJM786498:KJN786499 KTI786498:KTJ786499 LDE786498:LDF786499 LNA786498:LNB786499 LWW786498:LWX786499 MGS786498:MGT786499 MQO786498:MQP786499 NAK786498:NAL786499 NKG786498:NKH786499 NUC786498:NUD786499 ODY786498:ODZ786499 ONU786498:ONV786499 OXQ786498:OXR786499 PHM786498:PHN786499 PRI786498:PRJ786499 QBE786498:QBF786499 QLA786498:QLB786499 QUW786498:QUX786499 RES786498:RET786499 ROO786498:ROP786499 RYK786498:RYL786499 SIG786498:SIH786499 SSC786498:SSD786499 TBY786498:TBZ786499 TLU786498:TLV786499 TVQ786498:TVR786499 UFM786498:UFN786499 UPI786498:UPJ786499 UZE786498:UZF786499 VJA786498:VJB786499 VSW786498:VSX786499 WCS786498:WCT786499 WMO786498:WMP786499 WWK786498:WWL786499 AC852034:AD852035 JY852034:JZ852035 TU852034:TV852035 ADQ852034:ADR852035 ANM852034:ANN852035 AXI852034:AXJ852035 BHE852034:BHF852035 BRA852034:BRB852035 CAW852034:CAX852035 CKS852034:CKT852035 CUO852034:CUP852035 DEK852034:DEL852035 DOG852034:DOH852035 DYC852034:DYD852035 EHY852034:EHZ852035 ERU852034:ERV852035 FBQ852034:FBR852035 FLM852034:FLN852035 FVI852034:FVJ852035 GFE852034:GFF852035 GPA852034:GPB852035 GYW852034:GYX852035 HIS852034:HIT852035 HSO852034:HSP852035 ICK852034:ICL852035 IMG852034:IMH852035 IWC852034:IWD852035 JFY852034:JFZ852035 JPU852034:JPV852035 JZQ852034:JZR852035 KJM852034:KJN852035 KTI852034:KTJ852035 LDE852034:LDF852035 LNA852034:LNB852035 LWW852034:LWX852035 MGS852034:MGT852035 MQO852034:MQP852035 NAK852034:NAL852035 NKG852034:NKH852035 NUC852034:NUD852035 ODY852034:ODZ852035 ONU852034:ONV852035 OXQ852034:OXR852035 PHM852034:PHN852035 PRI852034:PRJ852035 QBE852034:QBF852035 QLA852034:QLB852035 QUW852034:QUX852035 RES852034:RET852035 ROO852034:ROP852035 RYK852034:RYL852035 SIG852034:SIH852035 SSC852034:SSD852035 TBY852034:TBZ852035 TLU852034:TLV852035 TVQ852034:TVR852035 UFM852034:UFN852035 UPI852034:UPJ852035 UZE852034:UZF852035 VJA852034:VJB852035 VSW852034:VSX852035 WCS852034:WCT852035 WMO852034:WMP852035 WWK852034:WWL852035 AC917570:AD917571 JY917570:JZ917571 TU917570:TV917571 ADQ917570:ADR917571 ANM917570:ANN917571 AXI917570:AXJ917571 BHE917570:BHF917571 BRA917570:BRB917571 CAW917570:CAX917571 CKS917570:CKT917571 CUO917570:CUP917571 DEK917570:DEL917571 DOG917570:DOH917571 DYC917570:DYD917571 EHY917570:EHZ917571 ERU917570:ERV917571 FBQ917570:FBR917571 FLM917570:FLN917571 FVI917570:FVJ917571 GFE917570:GFF917571 GPA917570:GPB917571 GYW917570:GYX917571 HIS917570:HIT917571 HSO917570:HSP917571 ICK917570:ICL917571 IMG917570:IMH917571 IWC917570:IWD917571 JFY917570:JFZ917571 JPU917570:JPV917571 JZQ917570:JZR917571 KJM917570:KJN917571 KTI917570:KTJ917571 LDE917570:LDF917571 LNA917570:LNB917571 LWW917570:LWX917571 MGS917570:MGT917571 MQO917570:MQP917571 NAK917570:NAL917571 NKG917570:NKH917571 NUC917570:NUD917571 ODY917570:ODZ917571 ONU917570:ONV917571 OXQ917570:OXR917571 PHM917570:PHN917571 PRI917570:PRJ917571 QBE917570:QBF917571 QLA917570:QLB917571 QUW917570:QUX917571 RES917570:RET917571 ROO917570:ROP917571 RYK917570:RYL917571 SIG917570:SIH917571 SSC917570:SSD917571 TBY917570:TBZ917571 TLU917570:TLV917571 TVQ917570:TVR917571 UFM917570:UFN917571 UPI917570:UPJ917571 UZE917570:UZF917571 VJA917570:VJB917571 VSW917570:VSX917571 WCS917570:WCT917571 WMO917570:WMP917571 WWK917570:WWL917571 AC983106:AD983107 JY983106:JZ983107 TU983106:TV983107 ADQ983106:ADR983107 ANM983106:ANN983107 AXI983106:AXJ983107 BHE983106:BHF983107 BRA983106:BRB983107 CAW983106:CAX983107 CKS983106:CKT983107 CUO983106:CUP983107 DEK983106:DEL983107 DOG983106:DOH983107 DYC983106:DYD983107 EHY983106:EHZ983107 ERU983106:ERV983107 FBQ983106:FBR983107 FLM983106:FLN983107 FVI983106:FVJ983107 GFE983106:GFF983107 GPA983106:GPB983107 GYW983106:GYX983107 HIS983106:HIT983107 HSO983106:HSP983107 ICK983106:ICL983107 IMG983106:IMH983107 IWC983106:IWD983107 JFY983106:JFZ983107 JPU983106:JPV983107 JZQ983106:JZR983107 KJM983106:KJN983107 KTI983106:KTJ983107 LDE983106:LDF983107 LNA983106:LNB983107 LWW983106:LWX983107 MGS983106:MGT983107 MQO983106:MQP983107 NAK983106:NAL983107 NKG983106:NKH983107 NUC983106:NUD983107 ODY983106:ODZ983107 ONU983106:ONV983107 OXQ983106:OXR983107 PHM983106:PHN983107 PRI983106:PRJ983107 QBE983106:QBF983107 QLA983106:QLB983107 QUW983106:QUX983107 RES983106:RET983107 ROO983106:ROP983107 RYK983106:RYL983107 SIG983106:SIH983107 SSC983106:SSD983107 TBY983106:TBZ983107 TLU983106:TLV983107 TVQ983106:TVR983107 UFM983106:UFN983107 UPI983106:UPJ983107 UZE983106:UZF983107 VJA983106:VJB983107 VSW983106:VSX983107 WCS983106:WCT983107 WMO983106:WMP983107 WWK983106:WWL983107 AH65:AK66 KD65:KG66 TZ65:UC66 ADV65:ADY66 ANR65:ANU66 AXN65:AXQ66 BHJ65:BHM66 BRF65:BRI66 CBB65:CBE66 CKX65:CLA66 CUT65:CUW66 DEP65:DES66 DOL65:DOO66 DYH65:DYK66 EID65:EIG66 ERZ65:ESC66 FBV65:FBY66 FLR65:FLU66 FVN65:FVQ66 GFJ65:GFM66 GPF65:GPI66 GZB65:GZE66 HIX65:HJA66 HST65:HSW66 ICP65:ICS66 IML65:IMO66 IWH65:IWK66 JGD65:JGG66 JPZ65:JQC66 JZV65:JZY66 KJR65:KJU66 KTN65:KTQ66 LDJ65:LDM66 LNF65:LNI66 LXB65:LXE66 MGX65:MHA66 MQT65:MQW66 NAP65:NAS66 NKL65:NKO66 NUH65:NUK66 OED65:OEG66 ONZ65:OOC66 OXV65:OXY66 PHR65:PHU66 PRN65:PRQ66 QBJ65:QBM66 QLF65:QLI66 QVB65:QVE66 REX65:RFA66 ROT65:ROW66 RYP65:RYS66 SIL65:SIO66 SSH65:SSK66 TCD65:TCG66 TLZ65:TMC66 TVV65:TVY66 UFR65:UFU66 UPN65:UPQ66 UZJ65:UZM66 VJF65:VJI66 VTB65:VTE66 WCX65:WDA66 WMT65:WMW66 WWP65:WWS66 AH65602:AK65603 KD65602:KG65603 TZ65602:UC65603 ADV65602:ADY65603 ANR65602:ANU65603 AXN65602:AXQ65603 BHJ65602:BHM65603 BRF65602:BRI65603 CBB65602:CBE65603 CKX65602:CLA65603 CUT65602:CUW65603 DEP65602:DES65603 DOL65602:DOO65603 DYH65602:DYK65603 EID65602:EIG65603 ERZ65602:ESC65603 FBV65602:FBY65603 FLR65602:FLU65603 FVN65602:FVQ65603 GFJ65602:GFM65603 GPF65602:GPI65603 GZB65602:GZE65603 HIX65602:HJA65603 HST65602:HSW65603 ICP65602:ICS65603 IML65602:IMO65603 IWH65602:IWK65603 JGD65602:JGG65603 JPZ65602:JQC65603 JZV65602:JZY65603 KJR65602:KJU65603 KTN65602:KTQ65603 LDJ65602:LDM65603 LNF65602:LNI65603 LXB65602:LXE65603 MGX65602:MHA65603 MQT65602:MQW65603 NAP65602:NAS65603 NKL65602:NKO65603 NUH65602:NUK65603 OED65602:OEG65603 ONZ65602:OOC65603 OXV65602:OXY65603 PHR65602:PHU65603 PRN65602:PRQ65603 QBJ65602:QBM65603 QLF65602:QLI65603 QVB65602:QVE65603 REX65602:RFA65603 ROT65602:ROW65603 RYP65602:RYS65603 SIL65602:SIO65603 SSH65602:SSK65603 TCD65602:TCG65603 TLZ65602:TMC65603 TVV65602:TVY65603 UFR65602:UFU65603 UPN65602:UPQ65603 UZJ65602:UZM65603 VJF65602:VJI65603 VTB65602:VTE65603 WCX65602:WDA65603 WMT65602:WMW65603 WWP65602:WWS65603 AH131138:AK131139 KD131138:KG131139 TZ131138:UC131139 ADV131138:ADY131139 ANR131138:ANU131139 AXN131138:AXQ131139 BHJ131138:BHM131139 BRF131138:BRI131139 CBB131138:CBE131139 CKX131138:CLA131139 CUT131138:CUW131139 DEP131138:DES131139 DOL131138:DOO131139 DYH131138:DYK131139 EID131138:EIG131139 ERZ131138:ESC131139 FBV131138:FBY131139 FLR131138:FLU131139 FVN131138:FVQ131139 GFJ131138:GFM131139 GPF131138:GPI131139 GZB131138:GZE131139 HIX131138:HJA131139 HST131138:HSW131139 ICP131138:ICS131139 IML131138:IMO131139 IWH131138:IWK131139 JGD131138:JGG131139 JPZ131138:JQC131139 JZV131138:JZY131139 KJR131138:KJU131139 KTN131138:KTQ131139 LDJ131138:LDM131139 LNF131138:LNI131139 LXB131138:LXE131139 MGX131138:MHA131139 MQT131138:MQW131139 NAP131138:NAS131139 NKL131138:NKO131139 NUH131138:NUK131139 OED131138:OEG131139 ONZ131138:OOC131139 OXV131138:OXY131139 PHR131138:PHU131139 PRN131138:PRQ131139 QBJ131138:QBM131139 QLF131138:QLI131139 QVB131138:QVE131139 REX131138:RFA131139 ROT131138:ROW131139 RYP131138:RYS131139 SIL131138:SIO131139 SSH131138:SSK131139 TCD131138:TCG131139 TLZ131138:TMC131139 TVV131138:TVY131139 UFR131138:UFU131139 UPN131138:UPQ131139 UZJ131138:UZM131139 VJF131138:VJI131139 VTB131138:VTE131139 WCX131138:WDA131139 WMT131138:WMW131139 WWP131138:WWS131139 AH196674:AK196675 KD196674:KG196675 TZ196674:UC196675 ADV196674:ADY196675 ANR196674:ANU196675 AXN196674:AXQ196675 BHJ196674:BHM196675 BRF196674:BRI196675 CBB196674:CBE196675 CKX196674:CLA196675 CUT196674:CUW196675 DEP196674:DES196675 DOL196674:DOO196675 DYH196674:DYK196675 EID196674:EIG196675 ERZ196674:ESC196675 FBV196674:FBY196675 FLR196674:FLU196675 FVN196674:FVQ196675 GFJ196674:GFM196675 GPF196674:GPI196675 GZB196674:GZE196675 HIX196674:HJA196675 HST196674:HSW196675 ICP196674:ICS196675 IML196674:IMO196675 IWH196674:IWK196675 JGD196674:JGG196675 JPZ196674:JQC196675 JZV196674:JZY196675 KJR196674:KJU196675 KTN196674:KTQ196675 LDJ196674:LDM196675 LNF196674:LNI196675 LXB196674:LXE196675 MGX196674:MHA196675 MQT196674:MQW196675 NAP196674:NAS196675 NKL196674:NKO196675 NUH196674:NUK196675 OED196674:OEG196675 ONZ196674:OOC196675 OXV196674:OXY196675 PHR196674:PHU196675 PRN196674:PRQ196675 QBJ196674:QBM196675 QLF196674:QLI196675 QVB196674:QVE196675 REX196674:RFA196675 ROT196674:ROW196675 RYP196674:RYS196675 SIL196674:SIO196675 SSH196674:SSK196675 TCD196674:TCG196675 TLZ196674:TMC196675 TVV196674:TVY196675 UFR196674:UFU196675 UPN196674:UPQ196675 UZJ196674:UZM196675 VJF196674:VJI196675 VTB196674:VTE196675 WCX196674:WDA196675 WMT196674:WMW196675 WWP196674:WWS196675 AH262210:AK262211 KD262210:KG262211 TZ262210:UC262211 ADV262210:ADY262211 ANR262210:ANU262211 AXN262210:AXQ262211 BHJ262210:BHM262211 BRF262210:BRI262211 CBB262210:CBE262211 CKX262210:CLA262211 CUT262210:CUW262211 DEP262210:DES262211 DOL262210:DOO262211 DYH262210:DYK262211 EID262210:EIG262211 ERZ262210:ESC262211 FBV262210:FBY262211 FLR262210:FLU262211 FVN262210:FVQ262211 GFJ262210:GFM262211 GPF262210:GPI262211 GZB262210:GZE262211 HIX262210:HJA262211 HST262210:HSW262211 ICP262210:ICS262211 IML262210:IMO262211 IWH262210:IWK262211 JGD262210:JGG262211 JPZ262210:JQC262211 JZV262210:JZY262211 KJR262210:KJU262211 KTN262210:KTQ262211 LDJ262210:LDM262211 LNF262210:LNI262211 LXB262210:LXE262211 MGX262210:MHA262211 MQT262210:MQW262211 NAP262210:NAS262211 NKL262210:NKO262211 NUH262210:NUK262211 OED262210:OEG262211 ONZ262210:OOC262211 OXV262210:OXY262211 PHR262210:PHU262211 PRN262210:PRQ262211 QBJ262210:QBM262211 QLF262210:QLI262211 QVB262210:QVE262211 REX262210:RFA262211 ROT262210:ROW262211 RYP262210:RYS262211 SIL262210:SIO262211 SSH262210:SSK262211 TCD262210:TCG262211 TLZ262210:TMC262211 TVV262210:TVY262211 UFR262210:UFU262211 UPN262210:UPQ262211 UZJ262210:UZM262211 VJF262210:VJI262211 VTB262210:VTE262211 WCX262210:WDA262211 WMT262210:WMW262211 WWP262210:WWS262211 AH327746:AK327747 KD327746:KG327747 TZ327746:UC327747 ADV327746:ADY327747 ANR327746:ANU327747 AXN327746:AXQ327747 BHJ327746:BHM327747 BRF327746:BRI327747 CBB327746:CBE327747 CKX327746:CLA327747 CUT327746:CUW327747 DEP327746:DES327747 DOL327746:DOO327747 DYH327746:DYK327747 EID327746:EIG327747 ERZ327746:ESC327747 FBV327746:FBY327747 FLR327746:FLU327747 FVN327746:FVQ327747 GFJ327746:GFM327747 GPF327746:GPI327747 GZB327746:GZE327747 HIX327746:HJA327747 HST327746:HSW327747 ICP327746:ICS327747 IML327746:IMO327747 IWH327746:IWK327747 JGD327746:JGG327747 JPZ327746:JQC327747 JZV327746:JZY327747 KJR327746:KJU327747 KTN327746:KTQ327747 LDJ327746:LDM327747 LNF327746:LNI327747 LXB327746:LXE327747 MGX327746:MHA327747 MQT327746:MQW327747 NAP327746:NAS327747 NKL327746:NKO327747 NUH327746:NUK327747 OED327746:OEG327747 ONZ327746:OOC327747 OXV327746:OXY327747 PHR327746:PHU327747 PRN327746:PRQ327747 QBJ327746:QBM327747 QLF327746:QLI327747 QVB327746:QVE327747 REX327746:RFA327747 ROT327746:ROW327747 RYP327746:RYS327747 SIL327746:SIO327747 SSH327746:SSK327747 TCD327746:TCG327747 TLZ327746:TMC327747 TVV327746:TVY327747 UFR327746:UFU327747 UPN327746:UPQ327747 UZJ327746:UZM327747 VJF327746:VJI327747 VTB327746:VTE327747 WCX327746:WDA327747 WMT327746:WMW327747 WWP327746:WWS327747 AH393282:AK393283 KD393282:KG393283 TZ393282:UC393283 ADV393282:ADY393283 ANR393282:ANU393283 AXN393282:AXQ393283 BHJ393282:BHM393283 BRF393282:BRI393283 CBB393282:CBE393283 CKX393282:CLA393283 CUT393282:CUW393283 DEP393282:DES393283 DOL393282:DOO393283 DYH393282:DYK393283 EID393282:EIG393283 ERZ393282:ESC393283 FBV393282:FBY393283 FLR393282:FLU393283 FVN393282:FVQ393283 GFJ393282:GFM393283 GPF393282:GPI393283 GZB393282:GZE393283 HIX393282:HJA393283 HST393282:HSW393283 ICP393282:ICS393283 IML393282:IMO393283 IWH393282:IWK393283 JGD393282:JGG393283 JPZ393282:JQC393283 JZV393282:JZY393283 KJR393282:KJU393283 KTN393282:KTQ393283 LDJ393282:LDM393283 LNF393282:LNI393283 LXB393282:LXE393283 MGX393282:MHA393283 MQT393282:MQW393283 NAP393282:NAS393283 NKL393282:NKO393283 NUH393282:NUK393283 OED393282:OEG393283 ONZ393282:OOC393283 OXV393282:OXY393283 PHR393282:PHU393283 PRN393282:PRQ393283 QBJ393282:QBM393283 QLF393282:QLI393283 QVB393282:QVE393283 REX393282:RFA393283 ROT393282:ROW393283 RYP393282:RYS393283 SIL393282:SIO393283 SSH393282:SSK393283 TCD393282:TCG393283 TLZ393282:TMC393283 TVV393282:TVY393283 UFR393282:UFU393283 UPN393282:UPQ393283 UZJ393282:UZM393283 VJF393282:VJI393283 VTB393282:VTE393283 WCX393282:WDA393283 WMT393282:WMW393283 WWP393282:WWS393283 AH458818:AK458819 KD458818:KG458819 TZ458818:UC458819 ADV458818:ADY458819 ANR458818:ANU458819 AXN458818:AXQ458819 BHJ458818:BHM458819 BRF458818:BRI458819 CBB458818:CBE458819 CKX458818:CLA458819 CUT458818:CUW458819 DEP458818:DES458819 DOL458818:DOO458819 DYH458818:DYK458819 EID458818:EIG458819 ERZ458818:ESC458819 FBV458818:FBY458819 FLR458818:FLU458819 FVN458818:FVQ458819 GFJ458818:GFM458819 GPF458818:GPI458819 GZB458818:GZE458819 HIX458818:HJA458819 HST458818:HSW458819 ICP458818:ICS458819 IML458818:IMO458819 IWH458818:IWK458819 JGD458818:JGG458819 JPZ458818:JQC458819 JZV458818:JZY458819 KJR458818:KJU458819 KTN458818:KTQ458819 LDJ458818:LDM458819 LNF458818:LNI458819 LXB458818:LXE458819 MGX458818:MHA458819 MQT458818:MQW458819 NAP458818:NAS458819 NKL458818:NKO458819 NUH458818:NUK458819 OED458818:OEG458819 ONZ458818:OOC458819 OXV458818:OXY458819 PHR458818:PHU458819 PRN458818:PRQ458819 QBJ458818:QBM458819 QLF458818:QLI458819 QVB458818:QVE458819 REX458818:RFA458819 ROT458818:ROW458819 RYP458818:RYS458819 SIL458818:SIO458819 SSH458818:SSK458819 TCD458818:TCG458819 TLZ458818:TMC458819 TVV458818:TVY458819 UFR458818:UFU458819 UPN458818:UPQ458819 UZJ458818:UZM458819 VJF458818:VJI458819 VTB458818:VTE458819 WCX458818:WDA458819 WMT458818:WMW458819 WWP458818:WWS458819 AH524354:AK524355 KD524354:KG524355 TZ524354:UC524355 ADV524354:ADY524355 ANR524354:ANU524355 AXN524354:AXQ524355 BHJ524354:BHM524355 BRF524354:BRI524355 CBB524354:CBE524355 CKX524354:CLA524355 CUT524354:CUW524355 DEP524354:DES524355 DOL524354:DOO524355 DYH524354:DYK524355 EID524354:EIG524355 ERZ524354:ESC524355 FBV524354:FBY524355 FLR524354:FLU524355 FVN524354:FVQ524355 GFJ524354:GFM524355 GPF524354:GPI524355 GZB524354:GZE524355 HIX524354:HJA524355 HST524354:HSW524355 ICP524354:ICS524355 IML524354:IMO524355 IWH524354:IWK524355 JGD524354:JGG524355 JPZ524354:JQC524355 JZV524354:JZY524355 KJR524354:KJU524355 KTN524354:KTQ524355 LDJ524354:LDM524355 LNF524354:LNI524355 LXB524354:LXE524355 MGX524354:MHA524355 MQT524354:MQW524355 NAP524354:NAS524355 NKL524354:NKO524355 NUH524354:NUK524355 OED524354:OEG524355 ONZ524354:OOC524355 OXV524354:OXY524355 PHR524354:PHU524355 PRN524354:PRQ524355 QBJ524354:QBM524355 QLF524354:QLI524355 QVB524354:QVE524355 REX524354:RFA524355 ROT524354:ROW524355 RYP524354:RYS524355 SIL524354:SIO524355 SSH524354:SSK524355 TCD524354:TCG524355 TLZ524354:TMC524355 TVV524354:TVY524355 UFR524354:UFU524355 UPN524354:UPQ524355 UZJ524354:UZM524355 VJF524354:VJI524355 VTB524354:VTE524355 WCX524354:WDA524355 WMT524354:WMW524355 WWP524354:WWS524355 AH589890:AK589891 KD589890:KG589891 TZ589890:UC589891 ADV589890:ADY589891 ANR589890:ANU589891 AXN589890:AXQ589891 BHJ589890:BHM589891 BRF589890:BRI589891 CBB589890:CBE589891 CKX589890:CLA589891 CUT589890:CUW589891 DEP589890:DES589891 DOL589890:DOO589891 DYH589890:DYK589891 EID589890:EIG589891 ERZ589890:ESC589891 FBV589890:FBY589891 FLR589890:FLU589891 FVN589890:FVQ589891 GFJ589890:GFM589891 GPF589890:GPI589891 GZB589890:GZE589891 HIX589890:HJA589891 HST589890:HSW589891 ICP589890:ICS589891 IML589890:IMO589891 IWH589890:IWK589891 JGD589890:JGG589891 JPZ589890:JQC589891 JZV589890:JZY589891 KJR589890:KJU589891 KTN589890:KTQ589891 LDJ589890:LDM589891 LNF589890:LNI589891 LXB589890:LXE589891 MGX589890:MHA589891 MQT589890:MQW589891 NAP589890:NAS589891 NKL589890:NKO589891 NUH589890:NUK589891 OED589890:OEG589891 ONZ589890:OOC589891 OXV589890:OXY589891 PHR589890:PHU589891 PRN589890:PRQ589891 QBJ589890:QBM589891 QLF589890:QLI589891 QVB589890:QVE589891 REX589890:RFA589891 ROT589890:ROW589891 RYP589890:RYS589891 SIL589890:SIO589891 SSH589890:SSK589891 TCD589890:TCG589891 TLZ589890:TMC589891 TVV589890:TVY589891 UFR589890:UFU589891 UPN589890:UPQ589891 UZJ589890:UZM589891 VJF589890:VJI589891 VTB589890:VTE589891 WCX589890:WDA589891 WMT589890:WMW589891 WWP589890:WWS589891 AH655426:AK655427 KD655426:KG655427 TZ655426:UC655427 ADV655426:ADY655427 ANR655426:ANU655427 AXN655426:AXQ655427 BHJ655426:BHM655427 BRF655426:BRI655427 CBB655426:CBE655427 CKX655426:CLA655427 CUT655426:CUW655427 DEP655426:DES655427 DOL655426:DOO655427 DYH655426:DYK655427 EID655426:EIG655427 ERZ655426:ESC655427 FBV655426:FBY655427 FLR655426:FLU655427 FVN655426:FVQ655427 GFJ655426:GFM655427 GPF655426:GPI655427 GZB655426:GZE655427 HIX655426:HJA655427 HST655426:HSW655427 ICP655426:ICS655427 IML655426:IMO655427 IWH655426:IWK655427 JGD655426:JGG655427 JPZ655426:JQC655427 JZV655426:JZY655427 KJR655426:KJU655427 KTN655426:KTQ655427 LDJ655426:LDM655427 LNF655426:LNI655427 LXB655426:LXE655427 MGX655426:MHA655427 MQT655426:MQW655427 NAP655426:NAS655427 NKL655426:NKO655427 NUH655426:NUK655427 OED655426:OEG655427 ONZ655426:OOC655427 OXV655426:OXY655427 PHR655426:PHU655427 PRN655426:PRQ655427 QBJ655426:QBM655427 QLF655426:QLI655427 QVB655426:QVE655427 REX655426:RFA655427 ROT655426:ROW655427 RYP655426:RYS655427 SIL655426:SIO655427 SSH655426:SSK655427 TCD655426:TCG655427 TLZ655426:TMC655427 TVV655426:TVY655427 UFR655426:UFU655427 UPN655426:UPQ655427 UZJ655426:UZM655427 VJF655426:VJI655427 VTB655426:VTE655427 WCX655426:WDA655427 WMT655426:WMW655427 WWP655426:WWS655427 AH720962:AK720963 KD720962:KG720963 TZ720962:UC720963 ADV720962:ADY720963 ANR720962:ANU720963 AXN720962:AXQ720963 BHJ720962:BHM720963 BRF720962:BRI720963 CBB720962:CBE720963 CKX720962:CLA720963 CUT720962:CUW720963 DEP720962:DES720963 DOL720962:DOO720963 DYH720962:DYK720963 EID720962:EIG720963 ERZ720962:ESC720963 FBV720962:FBY720963 FLR720962:FLU720963 FVN720962:FVQ720963 GFJ720962:GFM720963 GPF720962:GPI720963 GZB720962:GZE720963 HIX720962:HJA720963 HST720962:HSW720963 ICP720962:ICS720963 IML720962:IMO720963 IWH720962:IWK720963 JGD720962:JGG720963 JPZ720962:JQC720963 JZV720962:JZY720963 KJR720962:KJU720963 KTN720962:KTQ720963 LDJ720962:LDM720963 LNF720962:LNI720963 LXB720962:LXE720963 MGX720962:MHA720963 MQT720962:MQW720963 NAP720962:NAS720963 NKL720962:NKO720963 NUH720962:NUK720963 OED720962:OEG720963 ONZ720962:OOC720963 OXV720962:OXY720963 PHR720962:PHU720963 PRN720962:PRQ720963 QBJ720962:QBM720963 QLF720962:QLI720963 QVB720962:QVE720963 REX720962:RFA720963 ROT720962:ROW720963 RYP720962:RYS720963 SIL720962:SIO720963 SSH720962:SSK720963 TCD720962:TCG720963 TLZ720962:TMC720963 TVV720962:TVY720963 UFR720962:UFU720963 UPN720962:UPQ720963 UZJ720962:UZM720963 VJF720962:VJI720963 VTB720962:VTE720963 WCX720962:WDA720963 WMT720962:WMW720963 WWP720962:WWS720963 AH786498:AK786499 KD786498:KG786499 TZ786498:UC786499 ADV786498:ADY786499 ANR786498:ANU786499 AXN786498:AXQ786499 BHJ786498:BHM786499 BRF786498:BRI786499 CBB786498:CBE786499 CKX786498:CLA786499 CUT786498:CUW786499 DEP786498:DES786499 DOL786498:DOO786499 DYH786498:DYK786499 EID786498:EIG786499 ERZ786498:ESC786499 FBV786498:FBY786499 FLR786498:FLU786499 FVN786498:FVQ786499 GFJ786498:GFM786499 GPF786498:GPI786499 GZB786498:GZE786499 HIX786498:HJA786499 HST786498:HSW786499 ICP786498:ICS786499 IML786498:IMO786499 IWH786498:IWK786499 JGD786498:JGG786499 JPZ786498:JQC786499 JZV786498:JZY786499 KJR786498:KJU786499 KTN786498:KTQ786499 LDJ786498:LDM786499 LNF786498:LNI786499 LXB786498:LXE786499 MGX786498:MHA786499 MQT786498:MQW786499 NAP786498:NAS786499 NKL786498:NKO786499 NUH786498:NUK786499 OED786498:OEG786499 ONZ786498:OOC786499 OXV786498:OXY786499 PHR786498:PHU786499 PRN786498:PRQ786499 QBJ786498:QBM786499 QLF786498:QLI786499 QVB786498:QVE786499 REX786498:RFA786499 ROT786498:ROW786499 RYP786498:RYS786499 SIL786498:SIO786499 SSH786498:SSK786499 TCD786498:TCG786499 TLZ786498:TMC786499 TVV786498:TVY786499 UFR786498:UFU786499 UPN786498:UPQ786499 UZJ786498:UZM786499 VJF786498:VJI786499 VTB786498:VTE786499 WCX786498:WDA786499 WMT786498:WMW786499 WWP786498:WWS786499 AH852034:AK852035 KD852034:KG852035 TZ852034:UC852035 ADV852034:ADY852035 ANR852034:ANU852035 AXN852034:AXQ852035 BHJ852034:BHM852035 BRF852034:BRI852035 CBB852034:CBE852035 CKX852034:CLA852035 CUT852034:CUW852035 DEP852034:DES852035 DOL852034:DOO852035 DYH852034:DYK852035 EID852034:EIG852035 ERZ852034:ESC852035 FBV852034:FBY852035 FLR852034:FLU852035 FVN852034:FVQ852035 GFJ852034:GFM852035 GPF852034:GPI852035 GZB852034:GZE852035 HIX852034:HJA852035 HST852034:HSW852035 ICP852034:ICS852035 IML852034:IMO852035 IWH852034:IWK852035 JGD852034:JGG852035 JPZ852034:JQC852035 JZV852034:JZY852035 KJR852034:KJU852035 KTN852034:KTQ852035 LDJ852034:LDM852035 LNF852034:LNI852035 LXB852034:LXE852035 MGX852034:MHA852035 MQT852034:MQW852035 NAP852034:NAS852035 NKL852034:NKO852035 NUH852034:NUK852035 OED852034:OEG852035 ONZ852034:OOC852035 OXV852034:OXY852035 PHR852034:PHU852035 PRN852034:PRQ852035 QBJ852034:QBM852035 QLF852034:QLI852035 QVB852034:QVE852035 REX852034:RFA852035 ROT852034:ROW852035 RYP852034:RYS852035 SIL852034:SIO852035 SSH852034:SSK852035 TCD852034:TCG852035 TLZ852034:TMC852035 TVV852034:TVY852035 UFR852034:UFU852035 UPN852034:UPQ852035 UZJ852034:UZM852035 VJF852034:VJI852035 VTB852034:VTE852035 WCX852034:WDA852035 WMT852034:WMW852035 WWP852034:WWS852035 AH917570:AK917571 KD917570:KG917571 TZ917570:UC917571 ADV917570:ADY917571 ANR917570:ANU917571 AXN917570:AXQ917571 BHJ917570:BHM917571 BRF917570:BRI917571 CBB917570:CBE917571 CKX917570:CLA917571 CUT917570:CUW917571 DEP917570:DES917571 DOL917570:DOO917571 DYH917570:DYK917571 EID917570:EIG917571 ERZ917570:ESC917571 FBV917570:FBY917571 FLR917570:FLU917571 FVN917570:FVQ917571 GFJ917570:GFM917571 GPF917570:GPI917571 GZB917570:GZE917571 HIX917570:HJA917571 HST917570:HSW917571 ICP917570:ICS917571 IML917570:IMO917571 IWH917570:IWK917571 JGD917570:JGG917571 JPZ917570:JQC917571 JZV917570:JZY917571 KJR917570:KJU917571 KTN917570:KTQ917571 LDJ917570:LDM917571 LNF917570:LNI917571 LXB917570:LXE917571 MGX917570:MHA917571 MQT917570:MQW917571 NAP917570:NAS917571 NKL917570:NKO917571 NUH917570:NUK917571 OED917570:OEG917571 ONZ917570:OOC917571 OXV917570:OXY917571 PHR917570:PHU917571 PRN917570:PRQ917571 QBJ917570:QBM917571 QLF917570:QLI917571 QVB917570:QVE917571 REX917570:RFA917571 ROT917570:ROW917571 RYP917570:RYS917571 SIL917570:SIO917571 SSH917570:SSK917571 TCD917570:TCG917571 TLZ917570:TMC917571 TVV917570:TVY917571 UFR917570:UFU917571 UPN917570:UPQ917571 UZJ917570:UZM917571 VJF917570:VJI917571 VTB917570:VTE917571 WCX917570:WDA917571 WMT917570:WMW917571 WWP917570:WWS917571 AH983106:AK983107 KD983106:KG983107 TZ983106:UC983107 ADV983106:ADY983107 ANR983106:ANU983107 AXN983106:AXQ983107 BHJ983106:BHM983107 BRF983106:BRI983107 CBB983106:CBE983107 CKX983106:CLA983107 CUT983106:CUW983107 DEP983106:DES983107 DOL983106:DOO983107 DYH983106:DYK983107 EID983106:EIG983107 ERZ983106:ESC983107 FBV983106:FBY983107 FLR983106:FLU983107 FVN983106:FVQ983107 GFJ983106:GFM983107 GPF983106:GPI983107 GZB983106:GZE983107 HIX983106:HJA983107 HST983106:HSW983107 ICP983106:ICS983107 IML983106:IMO983107 IWH983106:IWK983107 JGD983106:JGG983107 JPZ983106:JQC983107 JZV983106:JZY983107 KJR983106:KJU983107 KTN983106:KTQ983107 LDJ983106:LDM983107 LNF983106:LNI983107 LXB983106:LXE983107 MGX983106:MHA983107 MQT983106:MQW983107 NAP983106:NAS983107 NKL983106:NKO983107 NUH983106:NUK983107 OED983106:OEG983107 ONZ983106:OOC983107 OXV983106:OXY983107 PHR983106:PHU983107 PRN983106:PRQ983107 QBJ983106:QBM983107 QLF983106:QLI983107 QVB983106:QVE983107 REX983106:RFA983107 ROT983106:ROW983107 RYP983106:RYS983107 SIL983106:SIO983107 SSH983106:SSK983107 TCD983106:TCG983107 TLZ983106:TMC983107 TVV983106:TVY983107 UFR983106:UFU983107 UPN983106:UPQ983107 UZJ983106:UZM983107 VJF983106:VJI983107 VTB983106:VTE983107 WCX983106:WDA983107 WMT983106:WMW983107 WWP983106:WWS983107 JY63:KC63 TU63:TY63 ADQ63:ADU63 ANM63:ANQ63 AXI63:AXM63 BHE63:BHI63 BRA63:BRE63 CAW63:CBA63 CKS63:CKW63 CUO63:CUS63 DEK63:DEO63 DOG63:DOK63 DYC63:DYG63 EHY63:EIC63 ERU63:ERY63 FBQ63:FBU63 FLM63:FLQ63 FVI63:FVM63 GFE63:GFI63 GPA63:GPE63 GYW63:GZA63 HIS63:HIW63 HSO63:HSS63 ICK63:ICO63 IMG63:IMK63 IWC63:IWG63 JFY63:JGC63 JPU63:JPY63 JZQ63:JZU63 KJM63:KJQ63 KTI63:KTM63 LDE63:LDI63 LNA63:LNE63 LWW63:LXA63 MGS63:MGW63 MQO63:MQS63 NAK63:NAO63 NKG63:NKK63 NUC63:NUG63 ODY63:OEC63 ONU63:ONY63 OXQ63:OXU63 PHM63:PHQ63 PRI63:PRM63 QBE63:QBI63 QLA63:QLE63 QUW63:QVA63 RES63:REW63 ROO63:ROS63 RYK63:RYO63 SIG63:SIK63 SSC63:SSG63 TBY63:TCC63 TLU63:TLY63 TVQ63:TVU63 UFM63:UFQ63 UPI63:UPM63 UZE63:UZI63 VJA63:VJE63 VSW63:VTA63 WCS63:WCW63 WMO63:WMS63 WWK63:WWO63 AC65600:AG65600 JY65600:KC65600 TU65600:TY65600 ADQ65600:ADU65600 ANM65600:ANQ65600 AXI65600:AXM65600 BHE65600:BHI65600 BRA65600:BRE65600 CAW65600:CBA65600 CKS65600:CKW65600 CUO65600:CUS65600 DEK65600:DEO65600 DOG65600:DOK65600 DYC65600:DYG65600 EHY65600:EIC65600 ERU65600:ERY65600 FBQ65600:FBU65600 FLM65600:FLQ65600 FVI65600:FVM65600 GFE65600:GFI65600 GPA65600:GPE65600 GYW65600:GZA65600 HIS65600:HIW65600 HSO65600:HSS65600 ICK65600:ICO65600 IMG65600:IMK65600 IWC65600:IWG65600 JFY65600:JGC65600 JPU65600:JPY65600 JZQ65600:JZU65600 KJM65600:KJQ65600 KTI65600:KTM65600 LDE65600:LDI65600 LNA65600:LNE65600 LWW65600:LXA65600 MGS65600:MGW65600 MQO65600:MQS65600 NAK65600:NAO65600 NKG65600:NKK65600 NUC65600:NUG65600 ODY65600:OEC65600 ONU65600:ONY65600 OXQ65600:OXU65600 PHM65600:PHQ65600 PRI65600:PRM65600 QBE65600:QBI65600 QLA65600:QLE65600 QUW65600:QVA65600 RES65600:REW65600 ROO65600:ROS65600 RYK65600:RYO65600 SIG65600:SIK65600 SSC65600:SSG65600 TBY65600:TCC65600 TLU65600:TLY65600 TVQ65600:TVU65600 UFM65600:UFQ65600 UPI65600:UPM65600 UZE65600:UZI65600 VJA65600:VJE65600 VSW65600:VTA65600 WCS65600:WCW65600 WMO65600:WMS65600 WWK65600:WWO65600 AC131136:AG131136 JY131136:KC131136 TU131136:TY131136 ADQ131136:ADU131136 ANM131136:ANQ131136 AXI131136:AXM131136 BHE131136:BHI131136 BRA131136:BRE131136 CAW131136:CBA131136 CKS131136:CKW131136 CUO131136:CUS131136 DEK131136:DEO131136 DOG131136:DOK131136 DYC131136:DYG131136 EHY131136:EIC131136 ERU131136:ERY131136 FBQ131136:FBU131136 FLM131136:FLQ131136 FVI131136:FVM131136 GFE131136:GFI131136 GPA131136:GPE131136 GYW131136:GZA131136 HIS131136:HIW131136 HSO131136:HSS131136 ICK131136:ICO131136 IMG131136:IMK131136 IWC131136:IWG131136 JFY131136:JGC131136 JPU131136:JPY131136 JZQ131136:JZU131136 KJM131136:KJQ131136 KTI131136:KTM131136 LDE131136:LDI131136 LNA131136:LNE131136 LWW131136:LXA131136 MGS131136:MGW131136 MQO131136:MQS131136 NAK131136:NAO131136 NKG131136:NKK131136 NUC131136:NUG131136 ODY131136:OEC131136 ONU131136:ONY131136 OXQ131136:OXU131136 PHM131136:PHQ131136 PRI131136:PRM131136 QBE131136:QBI131136 QLA131136:QLE131136 QUW131136:QVA131136 RES131136:REW131136 ROO131136:ROS131136 RYK131136:RYO131136 SIG131136:SIK131136 SSC131136:SSG131136 TBY131136:TCC131136 TLU131136:TLY131136 TVQ131136:TVU131136 UFM131136:UFQ131136 UPI131136:UPM131136 UZE131136:UZI131136 VJA131136:VJE131136 VSW131136:VTA131136 WCS131136:WCW131136 WMO131136:WMS131136 WWK131136:WWO131136 AC196672:AG196672 JY196672:KC196672 TU196672:TY196672 ADQ196672:ADU196672 ANM196672:ANQ196672 AXI196672:AXM196672 BHE196672:BHI196672 BRA196672:BRE196672 CAW196672:CBA196672 CKS196672:CKW196672 CUO196672:CUS196672 DEK196672:DEO196672 DOG196672:DOK196672 DYC196672:DYG196672 EHY196672:EIC196672 ERU196672:ERY196672 FBQ196672:FBU196672 FLM196672:FLQ196672 FVI196672:FVM196672 GFE196672:GFI196672 GPA196672:GPE196672 GYW196672:GZA196672 HIS196672:HIW196672 HSO196672:HSS196672 ICK196672:ICO196672 IMG196672:IMK196672 IWC196672:IWG196672 JFY196672:JGC196672 JPU196672:JPY196672 JZQ196672:JZU196672 KJM196672:KJQ196672 KTI196672:KTM196672 LDE196672:LDI196672 LNA196672:LNE196672 LWW196672:LXA196672 MGS196672:MGW196672 MQO196672:MQS196672 NAK196672:NAO196672 NKG196672:NKK196672 NUC196672:NUG196672 ODY196672:OEC196672 ONU196672:ONY196672 OXQ196672:OXU196672 PHM196672:PHQ196672 PRI196672:PRM196672 QBE196672:QBI196672 QLA196672:QLE196672 QUW196672:QVA196672 RES196672:REW196672 ROO196672:ROS196672 RYK196672:RYO196672 SIG196672:SIK196672 SSC196672:SSG196672 TBY196672:TCC196672 TLU196672:TLY196672 TVQ196672:TVU196672 UFM196672:UFQ196672 UPI196672:UPM196672 UZE196672:UZI196672 VJA196672:VJE196672 VSW196672:VTA196672 WCS196672:WCW196672 WMO196672:WMS196672 WWK196672:WWO196672 AC262208:AG262208 JY262208:KC262208 TU262208:TY262208 ADQ262208:ADU262208 ANM262208:ANQ262208 AXI262208:AXM262208 BHE262208:BHI262208 BRA262208:BRE262208 CAW262208:CBA262208 CKS262208:CKW262208 CUO262208:CUS262208 DEK262208:DEO262208 DOG262208:DOK262208 DYC262208:DYG262208 EHY262208:EIC262208 ERU262208:ERY262208 FBQ262208:FBU262208 FLM262208:FLQ262208 FVI262208:FVM262208 GFE262208:GFI262208 GPA262208:GPE262208 GYW262208:GZA262208 HIS262208:HIW262208 HSO262208:HSS262208 ICK262208:ICO262208 IMG262208:IMK262208 IWC262208:IWG262208 JFY262208:JGC262208 JPU262208:JPY262208 JZQ262208:JZU262208 KJM262208:KJQ262208 KTI262208:KTM262208 LDE262208:LDI262208 LNA262208:LNE262208 LWW262208:LXA262208 MGS262208:MGW262208 MQO262208:MQS262208 NAK262208:NAO262208 NKG262208:NKK262208 NUC262208:NUG262208 ODY262208:OEC262208 ONU262208:ONY262208 OXQ262208:OXU262208 PHM262208:PHQ262208 PRI262208:PRM262208 QBE262208:QBI262208 QLA262208:QLE262208 QUW262208:QVA262208 RES262208:REW262208 ROO262208:ROS262208 RYK262208:RYO262208 SIG262208:SIK262208 SSC262208:SSG262208 TBY262208:TCC262208 TLU262208:TLY262208 TVQ262208:TVU262208 UFM262208:UFQ262208 UPI262208:UPM262208 UZE262208:UZI262208 VJA262208:VJE262208 VSW262208:VTA262208 WCS262208:WCW262208 WMO262208:WMS262208 WWK262208:WWO262208 AC327744:AG327744 JY327744:KC327744 TU327744:TY327744 ADQ327744:ADU327744 ANM327744:ANQ327744 AXI327744:AXM327744 BHE327744:BHI327744 BRA327744:BRE327744 CAW327744:CBA327744 CKS327744:CKW327744 CUO327744:CUS327744 DEK327744:DEO327744 DOG327744:DOK327744 DYC327744:DYG327744 EHY327744:EIC327744 ERU327744:ERY327744 FBQ327744:FBU327744 FLM327744:FLQ327744 FVI327744:FVM327744 GFE327744:GFI327744 GPA327744:GPE327744 GYW327744:GZA327744 HIS327744:HIW327744 HSO327744:HSS327744 ICK327744:ICO327744 IMG327744:IMK327744 IWC327744:IWG327744 JFY327744:JGC327744 JPU327744:JPY327744 JZQ327744:JZU327744 KJM327744:KJQ327744 KTI327744:KTM327744 LDE327744:LDI327744 LNA327744:LNE327744 LWW327744:LXA327744 MGS327744:MGW327744 MQO327744:MQS327744 NAK327744:NAO327744 NKG327744:NKK327744 NUC327744:NUG327744 ODY327744:OEC327744 ONU327744:ONY327744 OXQ327744:OXU327744 PHM327744:PHQ327744 PRI327744:PRM327744 QBE327744:QBI327744 QLA327744:QLE327744 QUW327744:QVA327744 RES327744:REW327744 ROO327744:ROS327744 RYK327744:RYO327744 SIG327744:SIK327744 SSC327744:SSG327744 TBY327744:TCC327744 TLU327744:TLY327744 TVQ327744:TVU327744 UFM327744:UFQ327744 UPI327744:UPM327744 UZE327744:UZI327744 VJA327744:VJE327744 VSW327744:VTA327744 WCS327744:WCW327744 WMO327744:WMS327744 WWK327744:WWO327744 AC393280:AG393280 JY393280:KC393280 TU393280:TY393280 ADQ393280:ADU393280 ANM393280:ANQ393280 AXI393280:AXM393280 BHE393280:BHI393280 BRA393280:BRE393280 CAW393280:CBA393280 CKS393280:CKW393280 CUO393280:CUS393280 DEK393280:DEO393280 DOG393280:DOK393280 DYC393280:DYG393280 EHY393280:EIC393280 ERU393280:ERY393280 FBQ393280:FBU393280 FLM393280:FLQ393280 FVI393280:FVM393280 GFE393280:GFI393280 GPA393280:GPE393280 GYW393280:GZA393280 HIS393280:HIW393280 HSO393280:HSS393280 ICK393280:ICO393280 IMG393280:IMK393280 IWC393280:IWG393280 JFY393280:JGC393280 JPU393280:JPY393280 JZQ393280:JZU393280 KJM393280:KJQ393280 KTI393280:KTM393280 LDE393280:LDI393280 LNA393280:LNE393280 LWW393280:LXA393280 MGS393280:MGW393280 MQO393280:MQS393280 NAK393280:NAO393280 NKG393280:NKK393280 NUC393280:NUG393280 ODY393280:OEC393280 ONU393280:ONY393280 OXQ393280:OXU393280 PHM393280:PHQ393280 PRI393280:PRM393280 QBE393280:QBI393280 QLA393280:QLE393280 QUW393280:QVA393280 RES393280:REW393280 ROO393280:ROS393280 RYK393280:RYO393280 SIG393280:SIK393280 SSC393280:SSG393280 TBY393280:TCC393280 TLU393280:TLY393280 TVQ393280:TVU393280 UFM393280:UFQ393280 UPI393280:UPM393280 UZE393280:UZI393280 VJA393280:VJE393280 VSW393280:VTA393280 WCS393280:WCW393280 WMO393280:WMS393280 WWK393280:WWO393280 AC458816:AG458816 JY458816:KC458816 TU458816:TY458816 ADQ458816:ADU458816 ANM458816:ANQ458816 AXI458816:AXM458816 BHE458816:BHI458816 BRA458816:BRE458816 CAW458816:CBA458816 CKS458816:CKW458816 CUO458816:CUS458816 DEK458816:DEO458816 DOG458816:DOK458816 DYC458816:DYG458816 EHY458816:EIC458816 ERU458816:ERY458816 FBQ458816:FBU458816 FLM458816:FLQ458816 FVI458816:FVM458816 GFE458816:GFI458816 GPA458816:GPE458816 GYW458816:GZA458816 HIS458816:HIW458816 HSO458816:HSS458816 ICK458816:ICO458816 IMG458816:IMK458816 IWC458816:IWG458816 JFY458816:JGC458816 JPU458816:JPY458816 JZQ458816:JZU458816 KJM458816:KJQ458816 KTI458816:KTM458816 LDE458816:LDI458816 LNA458816:LNE458816 LWW458816:LXA458816 MGS458816:MGW458816 MQO458816:MQS458816 NAK458816:NAO458816 NKG458816:NKK458816 NUC458816:NUG458816 ODY458816:OEC458816 ONU458816:ONY458816 OXQ458816:OXU458816 PHM458816:PHQ458816 PRI458816:PRM458816 QBE458816:QBI458816 QLA458816:QLE458816 QUW458816:QVA458816 RES458816:REW458816 ROO458816:ROS458816 RYK458816:RYO458816 SIG458816:SIK458816 SSC458816:SSG458816 TBY458816:TCC458816 TLU458816:TLY458816 TVQ458816:TVU458816 UFM458816:UFQ458816 UPI458816:UPM458816 UZE458816:UZI458816 VJA458816:VJE458816 VSW458816:VTA458816 WCS458816:WCW458816 WMO458816:WMS458816 WWK458816:WWO458816 AC524352:AG524352 JY524352:KC524352 TU524352:TY524352 ADQ524352:ADU524352 ANM524352:ANQ524352 AXI524352:AXM524352 BHE524352:BHI524352 BRA524352:BRE524352 CAW524352:CBA524352 CKS524352:CKW524352 CUO524352:CUS524352 DEK524352:DEO524352 DOG524352:DOK524352 DYC524352:DYG524352 EHY524352:EIC524352 ERU524352:ERY524352 FBQ524352:FBU524352 FLM524352:FLQ524352 FVI524352:FVM524352 GFE524352:GFI524352 GPA524352:GPE524352 GYW524352:GZA524352 HIS524352:HIW524352 HSO524352:HSS524352 ICK524352:ICO524352 IMG524352:IMK524352 IWC524352:IWG524352 JFY524352:JGC524352 JPU524352:JPY524352 JZQ524352:JZU524352 KJM524352:KJQ524352 KTI524352:KTM524352 LDE524352:LDI524352 LNA524352:LNE524352 LWW524352:LXA524352 MGS524352:MGW524352 MQO524352:MQS524352 NAK524352:NAO524352 NKG524352:NKK524352 NUC524352:NUG524352 ODY524352:OEC524352 ONU524352:ONY524352 OXQ524352:OXU524352 PHM524352:PHQ524352 PRI524352:PRM524352 QBE524352:QBI524352 QLA524352:QLE524352 QUW524352:QVA524352 RES524352:REW524352 ROO524352:ROS524352 RYK524352:RYO524352 SIG524352:SIK524352 SSC524352:SSG524352 TBY524352:TCC524352 TLU524352:TLY524352 TVQ524352:TVU524352 UFM524352:UFQ524352 UPI524352:UPM524352 UZE524352:UZI524352 VJA524352:VJE524352 VSW524352:VTA524352 WCS524352:WCW524352 WMO524352:WMS524352 WWK524352:WWO524352 AC589888:AG589888 JY589888:KC589888 TU589888:TY589888 ADQ589888:ADU589888 ANM589888:ANQ589888 AXI589888:AXM589888 BHE589888:BHI589888 BRA589888:BRE589888 CAW589888:CBA589888 CKS589888:CKW589888 CUO589888:CUS589888 DEK589888:DEO589888 DOG589888:DOK589888 DYC589888:DYG589888 EHY589888:EIC589888 ERU589888:ERY589888 FBQ589888:FBU589888 FLM589888:FLQ589888 FVI589888:FVM589888 GFE589888:GFI589888 GPA589888:GPE589888 GYW589888:GZA589888 HIS589888:HIW589888 HSO589888:HSS589888 ICK589888:ICO589888 IMG589888:IMK589888 IWC589888:IWG589888 JFY589888:JGC589888 JPU589888:JPY589888 JZQ589888:JZU589888 KJM589888:KJQ589888 KTI589888:KTM589888 LDE589888:LDI589888 LNA589888:LNE589888 LWW589888:LXA589888 MGS589888:MGW589888 MQO589888:MQS589888 NAK589888:NAO589888 NKG589888:NKK589888 NUC589888:NUG589888 ODY589888:OEC589888 ONU589888:ONY589888 OXQ589888:OXU589888 PHM589888:PHQ589888 PRI589888:PRM589888 QBE589888:QBI589888 QLA589888:QLE589888 QUW589888:QVA589888 RES589888:REW589888 ROO589888:ROS589888 RYK589888:RYO589888 SIG589888:SIK589888 SSC589888:SSG589888 TBY589888:TCC589888 TLU589888:TLY589888 TVQ589888:TVU589888 UFM589888:UFQ589888 UPI589888:UPM589888 UZE589888:UZI589888 VJA589888:VJE589888 VSW589888:VTA589888 WCS589888:WCW589888 WMO589888:WMS589888 WWK589888:WWO589888 AC655424:AG655424 JY655424:KC655424 TU655424:TY655424 ADQ655424:ADU655424 ANM655424:ANQ655424 AXI655424:AXM655424 BHE655424:BHI655424 BRA655424:BRE655424 CAW655424:CBA655424 CKS655424:CKW655424 CUO655424:CUS655424 DEK655424:DEO655424 DOG655424:DOK655424 DYC655424:DYG655424 EHY655424:EIC655424 ERU655424:ERY655424 FBQ655424:FBU655424 FLM655424:FLQ655424 FVI655424:FVM655424 GFE655424:GFI655424 GPA655424:GPE655424 GYW655424:GZA655424 HIS655424:HIW655424 HSO655424:HSS655424 ICK655424:ICO655424 IMG655424:IMK655424 IWC655424:IWG655424 JFY655424:JGC655424 JPU655424:JPY655424 JZQ655424:JZU655424 KJM655424:KJQ655424 KTI655424:KTM655424 LDE655424:LDI655424 LNA655424:LNE655424 LWW655424:LXA655424 MGS655424:MGW655424 MQO655424:MQS655424 NAK655424:NAO655424 NKG655424:NKK655424 NUC655424:NUG655424 ODY655424:OEC655424 ONU655424:ONY655424 OXQ655424:OXU655424 PHM655424:PHQ655424 PRI655424:PRM655424 QBE655424:QBI655424 QLA655424:QLE655424 QUW655424:QVA655424 RES655424:REW655424 ROO655424:ROS655424 RYK655424:RYO655424 SIG655424:SIK655424 SSC655424:SSG655424 TBY655424:TCC655424 TLU655424:TLY655424 TVQ655424:TVU655424 UFM655424:UFQ655424 UPI655424:UPM655424 UZE655424:UZI655424 VJA655424:VJE655424 VSW655424:VTA655424 WCS655424:WCW655424 WMO655424:WMS655424 WWK655424:WWO655424 AC720960:AG720960 JY720960:KC720960 TU720960:TY720960 ADQ720960:ADU720960 ANM720960:ANQ720960 AXI720960:AXM720960 BHE720960:BHI720960 BRA720960:BRE720960 CAW720960:CBA720960 CKS720960:CKW720960 CUO720960:CUS720960 DEK720960:DEO720960 DOG720960:DOK720960 DYC720960:DYG720960 EHY720960:EIC720960 ERU720960:ERY720960 FBQ720960:FBU720960 FLM720960:FLQ720960 FVI720960:FVM720960 GFE720960:GFI720960 GPA720960:GPE720960 GYW720960:GZA720960 HIS720960:HIW720960 HSO720960:HSS720960 ICK720960:ICO720960 IMG720960:IMK720960 IWC720960:IWG720960 JFY720960:JGC720960 JPU720960:JPY720960 JZQ720960:JZU720960 KJM720960:KJQ720960 KTI720960:KTM720960 LDE720960:LDI720960 LNA720960:LNE720960 LWW720960:LXA720960 MGS720960:MGW720960 MQO720960:MQS720960 NAK720960:NAO720960 NKG720960:NKK720960 NUC720960:NUG720960 ODY720960:OEC720960 ONU720960:ONY720960 OXQ720960:OXU720960 PHM720960:PHQ720960 PRI720960:PRM720960 QBE720960:QBI720960 QLA720960:QLE720960 QUW720960:QVA720960 RES720960:REW720960 ROO720960:ROS720960 RYK720960:RYO720960 SIG720960:SIK720960 SSC720960:SSG720960 TBY720960:TCC720960 TLU720960:TLY720960 TVQ720960:TVU720960 UFM720960:UFQ720960 UPI720960:UPM720960 UZE720960:UZI720960 VJA720960:VJE720960 VSW720960:VTA720960 WCS720960:WCW720960 WMO720960:WMS720960 WWK720960:WWO720960 AC786496:AG786496 JY786496:KC786496 TU786496:TY786496 ADQ786496:ADU786496 ANM786496:ANQ786496 AXI786496:AXM786496 BHE786496:BHI786496 BRA786496:BRE786496 CAW786496:CBA786496 CKS786496:CKW786496 CUO786496:CUS786496 DEK786496:DEO786496 DOG786496:DOK786496 DYC786496:DYG786496 EHY786496:EIC786496 ERU786496:ERY786496 FBQ786496:FBU786496 FLM786496:FLQ786496 FVI786496:FVM786496 GFE786496:GFI786496 GPA786496:GPE786496 GYW786496:GZA786496 HIS786496:HIW786496 HSO786496:HSS786496 ICK786496:ICO786496 IMG786496:IMK786496 IWC786496:IWG786496 JFY786496:JGC786496 JPU786496:JPY786496 JZQ786496:JZU786496 KJM786496:KJQ786496 KTI786496:KTM786496 LDE786496:LDI786496 LNA786496:LNE786496 LWW786496:LXA786496 MGS786496:MGW786496 MQO786496:MQS786496 NAK786496:NAO786496 NKG786496:NKK786496 NUC786496:NUG786496 ODY786496:OEC786496 ONU786496:ONY786496 OXQ786496:OXU786496 PHM786496:PHQ786496 PRI786496:PRM786496 QBE786496:QBI786496 QLA786496:QLE786496 QUW786496:QVA786496 RES786496:REW786496 ROO786496:ROS786496 RYK786496:RYO786496 SIG786496:SIK786496 SSC786496:SSG786496 TBY786496:TCC786496 TLU786496:TLY786496 TVQ786496:TVU786496 UFM786496:UFQ786496 UPI786496:UPM786496 UZE786496:UZI786496 VJA786496:VJE786496 VSW786496:VTA786496 WCS786496:WCW786496 WMO786496:WMS786496 WWK786496:WWO786496 AC852032:AG852032 JY852032:KC852032 TU852032:TY852032 ADQ852032:ADU852032 ANM852032:ANQ852032 AXI852032:AXM852032 BHE852032:BHI852032 BRA852032:BRE852032 CAW852032:CBA852032 CKS852032:CKW852032 CUO852032:CUS852032 DEK852032:DEO852032 DOG852032:DOK852032 DYC852032:DYG852032 EHY852032:EIC852032 ERU852032:ERY852032 FBQ852032:FBU852032 FLM852032:FLQ852032 FVI852032:FVM852032 GFE852032:GFI852032 GPA852032:GPE852032 GYW852032:GZA852032 HIS852032:HIW852032 HSO852032:HSS852032 ICK852032:ICO852032 IMG852032:IMK852032 IWC852032:IWG852032 JFY852032:JGC852032 JPU852032:JPY852032 JZQ852032:JZU852032 KJM852032:KJQ852032 KTI852032:KTM852032 LDE852032:LDI852032 LNA852032:LNE852032 LWW852032:LXA852032 MGS852032:MGW852032 MQO852032:MQS852032 NAK852032:NAO852032 NKG852032:NKK852032 NUC852032:NUG852032 ODY852032:OEC852032 ONU852032:ONY852032 OXQ852032:OXU852032 PHM852032:PHQ852032 PRI852032:PRM852032 QBE852032:QBI852032 QLA852032:QLE852032 QUW852032:QVA852032 RES852032:REW852032 ROO852032:ROS852032 RYK852032:RYO852032 SIG852032:SIK852032 SSC852032:SSG852032 TBY852032:TCC852032 TLU852032:TLY852032 TVQ852032:TVU852032 UFM852032:UFQ852032 UPI852032:UPM852032 UZE852032:UZI852032 VJA852032:VJE852032 VSW852032:VTA852032 WCS852032:WCW852032 WMO852032:WMS852032 WWK852032:WWO852032 AC917568:AG917568 JY917568:KC917568 TU917568:TY917568 ADQ917568:ADU917568 ANM917568:ANQ917568 AXI917568:AXM917568 BHE917568:BHI917568 BRA917568:BRE917568 CAW917568:CBA917568 CKS917568:CKW917568 CUO917568:CUS917568 DEK917568:DEO917568 DOG917568:DOK917568 DYC917568:DYG917568 EHY917568:EIC917568 ERU917568:ERY917568 FBQ917568:FBU917568 FLM917568:FLQ917568 FVI917568:FVM917568 GFE917568:GFI917568 GPA917568:GPE917568 GYW917568:GZA917568 HIS917568:HIW917568 HSO917568:HSS917568 ICK917568:ICO917568 IMG917568:IMK917568 IWC917568:IWG917568 JFY917568:JGC917568 JPU917568:JPY917568 JZQ917568:JZU917568 KJM917568:KJQ917568 KTI917568:KTM917568 LDE917568:LDI917568 LNA917568:LNE917568 LWW917568:LXA917568 MGS917568:MGW917568 MQO917568:MQS917568 NAK917568:NAO917568 NKG917568:NKK917568 NUC917568:NUG917568 ODY917568:OEC917568 ONU917568:ONY917568 OXQ917568:OXU917568 PHM917568:PHQ917568 PRI917568:PRM917568 QBE917568:QBI917568 QLA917568:QLE917568 QUW917568:QVA917568 RES917568:REW917568 ROO917568:ROS917568 RYK917568:RYO917568 SIG917568:SIK917568 SSC917568:SSG917568 TBY917568:TCC917568 TLU917568:TLY917568 TVQ917568:TVU917568 UFM917568:UFQ917568 UPI917568:UPM917568 UZE917568:UZI917568 VJA917568:VJE917568 VSW917568:VTA917568 WCS917568:WCW917568 WMO917568:WMS917568 WWK917568:WWO917568 AC983104:AG983104 JY983104:KC983104 TU983104:TY983104 ADQ983104:ADU983104 ANM983104:ANQ983104 AXI983104:AXM983104 BHE983104:BHI983104 BRA983104:BRE983104 CAW983104:CBA983104 CKS983104:CKW983104 CUO983104:CUS983104 DEK983104:DEO983104 DOG983104:DOK983104 DYC983104:DYG983104 EHY983104:EIC983104 ERU983104:ERY983104 FBQ983104:FBU983104 FLM983104:FLQ983104 FVI983104:FVM983104 GFE983104:GFI983104 GPA983104:GPE983104 GYW983104:GZA983104 HIS983104:HIW983104 HSO983104:HSS983104 ICK983104:ICO983104 IMG983104:IMK983104 IWC983104:IWG983104 JFY983104:JGC983104 JPU983104:JPY983104 JZQ983104:JZU983104 KJM983104:KJQ983104 KTI983104:KTM983104 LDE983104:LDI983104 LNA983104:LNE983104 LWW983104:LXA983104 MGS983104:MGW983104 MQO983104:MQS983104 NAK983104:NAO983104 NKG983104:NKK983104 NUC983104:NUG983104 ODY983104:OEC983104 ONU983104:ONY983104 OXQ983104:OXU983104 PHM983104:PHQ983104 PRI983104:PRM983104 QBE983104:QBI983104 QLA983104:QLE983104 QUW983104:QVA983104 RES983104:REW983104 ROO983104:ROS983104 RYK983104:RYO983104 SIG983104:SIK983104 SSC983104:SSG983104 TBY983104:TCC983104 TLU983104:TLY983104 TVQ983104:TVU983104 UFM983104:UFQ983104 UPI983104:UPM983104 UZE983104:UZI983104 VJA983104:VJE983104 VSW983104:VTA983104 WCS983104:WCW983104 WMO983104:WMS983104 WWK983104:WWO983104 JY55:KC55 TU55:TY55 ADQ55:ADU55 ANM55:ANQ55 AXI55:AXM55 BHE55:BHI55 BRA55:BRE55 CAW55:CBA55 CKS55:CKW55 CUO55:CUS55 DEK55:DEO55 DOG55:DOK55 DYC55:DYG55 EHY55:EIC55 ERU55:ERY55 FBQ55:FBU55 FLM55:FLQ55 FVI55:FVM55 GFE55:GFI55 GPA55:GPE55 GYW55:GZA55 HIS55:HIW55 HSO55:HSS55 ICK55:ICO55 IMG55:IMK55 IWC55:IWG55 JFY55:JGC55 JPU55:JPY55 JZQ55:JZU55 KJM55:KJQ55 KTI55:KTM55 LDE55:LDI55 LNA55:LNE55 LWW55:LXA55 MGS55:MGW55 MQO55:MQS55 NAK55:NAO55 NKG55:NKK55 NUC55:NUG55 ODY55:OEC55 ONU55:ONY55 OXQ55:OXU55 PHM55:PHQ55 PRI55:PRM55 QBE55:QBI55 QLA55:QLE55 QUW55:QVA55 RES55:REW55 ROO55:ROS55 RYK55:RYO55 SIG55:SIK55 SSC55:SSG55 TBY55:TCC55 TLU55:TLY55 TVQ55:TVU55 UFM55:UFQ55 UPI55:UPM55 UZE55:UZI55 VJA55:VJE55 VSW55:VTA55 WCS55:WCW55 WMO55:WMS55 WWK55:WWO55 AC65593:AG65593 JY65593:KC65593 TU65593:TY65593 ADQ65593:ADU65593 ANM65593:ANQ65593 AXI65593:AXM65593 BHE65593:BHI65593 BRA65593:BRE65593 CAW65593:CBA65593 CKS65593:CKW65593 CUO65593:CUS65593 DEK65593:DEO65593 DOG65593:DOK65593 DYC65593:DYG65593 EHY65593:EIC65593 ERU65593:ERY65593 FBQ65593:FBU65593 FLM65593:FLQ65593 FVI65593:FVM65593 GFE65593:GFI65593 GPA65593:GPE65593 GYW65593:GZA65593 HIS65593:HIW65593 HSO65593:HSS65593 ICK65593:ICO65593 IMG65593:IMK65593 IWC65593:IWG65593 JFY65593:JGC65593 JPU65593:JPY65593 JZQ65593:JZU65593 KJM65593:KJQ65593 KTI65593:KTM65593 LDE65593:LDI65593 LNA65593:LNE65593 LWW65593:LXA65593 MGS65593:MGW65593 MQO65593:MQS65593 NAK65593:NAO65593 NKG65593:NKK65593 NUC65593:NUG65593 ODY65593:OEC65593 ONU65593:ONY65593 OXQ65593:OXU65593 PHM65593:PHQ65593 PRI65593:PRM65593 QBE65593:QBI65593 QLA65593:QLE65593 QUW65593:QVA65593 RES65593:REW65593 ROO65593:ROS65593 RYK65593:RYO65593 SIG65593:SIK65593 SSC65593:SSG65593 TBY65593:TCC65593 TLU65593:TLY65593 TVQ65593:TVU65593 UFM65593:UFQ65593 UPI65593:UPM65593 UZE65593:UZI65593 VJA65593:VJE65593 VSW65593:VTA65593 WCS65593:WCW65593 WMO65593:WMS65593 WWK65593:WWO65593 AC131129:AG131129 JY131129:KC131129 TU131129:TY131129 ADQ131129:ADU131129 ANM131129:ANQ131129 AXI131129:AXM131129 BHE131129:BHI131129 BRA131129:BRE131129 CAW131129:CBA131129 CKS131129:CKW131129 CUO131129:CUS131129 DEK131129:DEO131129 DOG131129:DOK131129 DYC131129:DYG131129 EHY131129:EIC131129 ERU131129:ERY131129 FBQ131129:FBU131129 FLM131129:FLQ131129 FVI131129:FVM131129 GFE131129:GFI131129 GPA131129:GPE131129 GYW131129:GZA131129 HIS131129:HIW131129 HSO131129:HSS131129 ICK131129:ICO131129 IMG131129:IMK131129 IWC131129:IWG131129 JFY131129:JGC131129 JPU131129:JPY131129 JZQ131129:JZU131129 KJM131129:KJQ131129 KTI131129:KTM131129 LDE131129:LDI131129 LNA131129:LNE131129 LWW131129:LXA131129 MGS131129:MGW131129 MQO131129:MQS131129 NAK131129:NAO131129 NKG131129:NKK131129 NUC131129:NUG131129 ODY131129:OEC131129 ONU131129:ONY131129 OXQ131129:OXU131129 PHM131129:PHQ131129 PRI131129:PRM131129 QBE131129:QBI131129 QLA131129:QLE131129 QUW131129:QVA131129 RES131129:REW131129 ROO131129:ROS131129 RYK131129:RYO131129 SIG131129:SIK131129 SSC131129:SSG131129 TBY131129:TCC131129 TLU131129:TLY131129 TVQ131129:TVU131129 UFM131129:UFQ131129 UPI131129:UPM131129 UZE131129:UZI131129 VJA131129:VJE131129 VSW131129:VTA131129 WCS131129:WCW131129 WMO131129:WMS131129 WWK131129:WWO131129 AC196665:AG196665 JY196665:KC196665 TU196665:TY196665 ADQ196665:ADU196665 ANM196665:ANQ196665 AXI196665:AXM196665 BHE196665:BHI196665 BRA196665:BRE196665 CAW196665:CBA196665 CKS196665:CKW196665 CUO196665:CUS196665 DEK196665:DEO196665 DOG196665:DOK196665 DYC196665:DYG196665 EHY196665:EIC196665 ERU196665:ERY196665 FBQ196665:FBU196665 FLM196665:FLQ196665 FVI196665:FVM196665 GFE196665:GFI196665 GPA196665:GPE196665 GYW196665:GZA196665 HIS196665:HIW196665 HSO196665:HSS196665 ICK196665:ICO196665 IMG196665:IMK196665 IWC196665:IWG196665 JFY196665:JGC196665 JPU196665:JPY196665 JZQ196665:JZU196665 KJM196665:KJQ196665 KTI196665:KTM196665 LDE196665:LDI196665 LNA196665:LNE196665 LWW196665:LXA196665 MGS196665:MGW196665 MQO196665:MQS196665 NAK196665:NAO196665 NKG196665:NKK196665 NUC196665:NUG196665 ODY196665:OEC196665 ONU196665:ONY196665 OXQ196665:OXU196665 PHM196665:PHQ196665 PRI196665:PRM196665 QBE196665:QBI196665 QLA196665:QLE196665 QUW196665:QVA196665 RES196665:REW196665 ROO196665:ROS196665 RYK196665:RYO196665 SIG196665:SIK196665 SSC196665:SSG196665 TBY196665:TCC196665 TLU196665:TLY196665 TVQ196665:TVU196665 UFM196665:UFQ196665 UPI196665:UPM196665 UZE196665:UZI196665 VJA196665:VJE196665 VSW196665:VTA196665 WCS196665:WCW196665 WMO196665:WMS196665 WWK196665:WWO196665 AC262201:AG262201 JY262201:KC262201 TU262201:TY262201 ADQ262201:ADU262201 ANM262201:ANQ262201 AXI262201:AXM262201 BHE262201:BHI262201 BRA262201:BRE262201 CAW262201:CBA262201 CKS262201:CKW262201 CUO262201:CUS262201 DEK262201:DEO262201 DOG262201:DOK262201 DYC262201:DYG262201 EHY262201:EIC262201 ERU262201:ERY262201 FBQ262201:FBU262201 FLM262201:FLQ262201 FVI262201:FVM262201 GFE262201:GFI262201 GPA262201:GPE262201 GYW262201:GZA262201 HIS262201:HIW262201 HSO262201:HSS262201 ICK262201:ICO262201 IMG262201:IMK262201 IWC262201:IWG262201 JFY262201:JGC262201 JPU262201:JPY262201 JZQ262201:JZU262201 KJM262201:KJQ262201 KTI262201:KTM262201 LDE262201:LDI262201 LNA262201:LNE262201 LWW262201:LXA262201 MGS262201:MGW262201 MQO262201:MQS262201 NAK262201:NAO262201 NKG262201:NKK262201 NUC262201:NUG262201 ODY262201:OEC262201 ONU262201:ONY262201 OXQ262201:OXU262201 PHM262201:PHQ262201 PRI262201:PRM262201 QBE262201:QBI262201 QLA262201:QLE262201 QUW262201:QVA262201 RES262201:REW262201 ROO262201:ROS262201 RYK262201:RYO262201 SIG262201:SIK262201 SSC262201:SSG262201 TBY262201:TCC262201 TLU262201:TLY262201 TVQ262201:TVU262201 UFM262201:UFQ262201 UPI262201:UPM262201 UZE262201:UZI262201 VJA262201:VJE262201 VSW262201:VTA262201 WCS262201:WCW262201 WMO262201:WMS262201 WWK262201:WWO262201 AC327737:AG327737 JY327737:KC327737 TU327737:TY327737 ADQ327737:ADU327737 ANM327737:ANQ327737 AXI327737:AXM327737 BHE327737:BHI327737 BRA327737:BRE327737 CAW327737:CBA327737 CKS327737:CKW327737 CUO327737:CUS327737 DEK327737:DEO327737 DOG327737:DOK327737 DYC327737:DYG327737 EHY327737:EIC327737 ERU327737:ERY327737 FBQ327737:FBU327737 FLM327737:FLQ327737 FVI327737:FVM327737 GFE327737:GFI327737 GPA327737:GPE327737 GYW327737:GZA327737 HIS327737:HIW327737 HSO327737:HSS327737 ICK327737:ICO327737 IMG327737:IMK327737 IWC327737:IWG327737 JFY327737:JGC327737 JPU327737:JPY327737 JZQ327737:JZU327737 KJM327737:KJQ327737 KTI327737:KTM327737 LDE327737:LDI327737 LNA327737:LNE327737 LWW327737:LXA327737 MGS327737:MGW327737 MQO327737:MQS327737 NAK327737:NAO327737 NKG327737:NKK327737 NUC327737:NUG327737 ODY327737:OEC327737 ONU327737:ONY327737 OXQ327737:OXU327737 PHM327737:PHQ327737 PRI327737:PRM327737 QBE327737:QBI327737 QLA327737:QLE327737 QUW327737:QVA327737 RES327737:REW327737 ROO327737:ROS327737 RYK327737:RYO327737 SIG327737:SIK327737 SSC327737:SSG327737 TBY327737:TCC327737 TLU327737:TLY327737 TVQ327737:TVU327737 UFM327737:UFQ327737 UPI327737:UPM327737 UZE327737:UZI327737 VJA327737:VJE327737 VSW327737:VTA327737 WCS327737:WCW327737 WMO327737:WMS327737 WWK327737:WWO327737 AC393273:AG393273 JY393273:KC393273 TU393273:TY393273 ADQ393273:ADU393273 ANM393273:ANQ393273 AXI393273:AXM393273 BHE393273:BHI393273 BRA393273:BRE393273 CAW393273:CBA393273 CKS393273:CKW393273 CUO393273:CUS393273 DEK393273:DEO393273 DOG393273:DOK393273 DYC393273:DYG393273 EHY393273:EIC393273 ERU393273:ERY393273 FBQ393273:FBU393273 FLM393273:FLQ393273 FVI393273:FVM393273 GFE393273:GFI393273 GPA393273:GPE393273 GYW393273:GZA393273 HIS393273:HIW393273 HSO393273:HSS393273 ICK393273:ICO393273 IMG393273:IMK393273 IWC393273:IWG393273 JFY393273:JGC393273 JPU393273:JPY393273 JZQ393273:JZU393273 KJM393273:KJQ393273 KTI393273:KTM393273 LDE393273:LDI393273 LNA393273:LNE393273 LWW393273:LXA393273 MGS393273:MGW393273 MQO393273:MQS393273 NAK393273:NAO393273 NKG393273:NKK393273 NUC393273:NUG393273 ODY393273:OEC393273 ONU393273:ONY393273 OXQ393273:OXU393273 PHM393273:PHQ393273 PRI393273:PRM393273 QBE393273:QBI393273 QLA393273:QLE393273 QUW393273:QVA393273 RES393273:REW393273 ROO393273:ROS393273 RYK393273:RYO393273 SIG393273:SIK393273 SSC393273:SSG393273 TBY393273:TCC393273 TLU393273:TLY393273 TVQ393273:TVU393273 UFM393273:UFQ393273 UPI393273:UPM393273 UZE393273:UZI393273 VJA393273:VJE393273 VSW393273:VTA393273 WCS393273:WCW393273 WMO393273:WMS393273 WWK393273:WWO393273 AC458809:AG458809 JY458809:KC458809 TU458809:TY458809 ADQ458809:ADU458809 ANM458809:ANQ458809 AXI458809:AXM458809 BHE458809:BHI458809 BRA458809:BRE458809 CAW458809:CBA458809 CKS458809:CKW458809 CUO458809:CUS458809 DEK458809:DEO458809 DOG458809:DOK458809 DYC458809:DYG458809 EHY458809:EIC458809 ERU458809:ERY458809 FBQ458809:FBU458809 FLM458809:FLQ458809 FVI458809:FVM458809 GFE458809:GFI458809 GPA458809:GPE458809 GYW458809:GZA458809 HIS458809:HIW458809 HSO458809:HSS458809 ICK458809:ICO458809 IMG458809:IMK458809 IWC458809:IWG458809 JFY458809:JGC458809 JPU458809:JPY458809 JZQ458809:JZU458809 KJM458809:KJQ458809 KTI458809:KTM458809 LDE458809:LDI458809 LNA458809:LNE458809 LWW458809:LXA458809 MGS458809:MGW458809 MQO458809:MQS458809 NAK458809:NAO458809 NKG458809:NKK458809 NUC458809:NUG458809 ODY458809:OEC458809 ONU458809:ONY458809 OXQ458809:OXU458809 PHM458809:PHQ458809 PRI458809:PRM458809 QBE458809:QBI458809 QLA458809:QLE458809 QUW458809:QVA458809 RES458809:REW458809 ROO458809:ROS458809 RYK458809:RYO458809 SIG458809:SIK458809 SSC458809:SSG458809 TBY458809:TCC458809 TLU458809:TLY458809 TVQ458809:TVU458809 UFM458809:UFQ458809 UPI458809:UPM458809 UZE458809:UZI458809 VJA458809:VJE458809 VSW458809:VTA458809 WCS458809:WCW458809 WMO458809:WMS458809 WWK458809:WWO458809 AC524345:AG524345 JY524345:KC524345 TU524345:TY524345 ADQ524345:ADU524345 ANM524345:ANQ524345 AXI524345:AXM524345 BHE524345:BHI524345 BRA524345:BRE524345 CAW524345:CBA524345 CKS524345:CKW524345 CUO524345:CUS524345 DEK524345:DEO524345 DOG524345:DOK524345 DYC524345:DYG524345 EHY524345:EIC524345 ERU524345:ERY524345 FBQ524345:FBU524345 FLM524345:FLQ524345 FVI524345:FVM524345 GFE524345:GFI524345 GPA524345:GPE524345 GYW524345:GZA524345 HIS524345:HIW524345 HSO524345:HSS524345 ICK524345:ICO524345 IMG524345:IMK524345 IWC524345:IWG524345 JFY524345:JGC524345 JPU524345:JPY524345 JZQ524345:JZU524345 KJM524345:KJQ524345 KTI524345:KTM524345 LDE524345:LDI524345 LNA524345:LNE524345 LWW524345:LXA524345 MGS524345:MGW524345 MQO524345:MQS524345 NAK524345:NAO524345 NKG524345:NKK524345 NUC524345:NUG524345 ODY524345:OEC524345 ONU524345:ONY524345 OXQ524345:OXU524345 PHM524345:PHQ524345 PRI524345:PRM524345 QBE524345:QBI524345 QLA524345:QLE524345 QUW524345:QVA524345 RES524345:REW524345 ROO524345:ROS524345 RYK524345:RYO524345 SIG524345:SIK524345 SSC524345:SSG524345 TBY524345:TCC524345 TLU524345:TLY524345 TVQ524345:TVU524345 UFM524345:UFQ524345 UPI524345:UPM524345 UZE524345:UZI524345 VJA524345:VJE524345 VSW524345:VTA524345 WCS524345:WCW524345 WMO524345:WMS524345 WWK524345:WWO524345 AC589881:AG589881 JY589881:KC589881 TU589881:TY589881 ADQ589881:ADU589881 ANM589881:ANQ589881 AXI589881:AXM589881 BHE589881:BHI589881 BRA589881:BRE589881 CAW589881:CBA589881 CKS589881:CKW589881 CUO589881:CUS589881 DEK589881:DEO589881 DOG589881:DOK589881 DYC589881:DYG589881 EHY589881:EIC589881 ERU589881:ERY589881 FBQ589881:FBU589881 FLM589881:FLQ589881 FVI589881:FVM589881 GFE589881:GFI589881 GPA589881:GPE589881 GYW589881:GZA589881 HIS589881:HIW589881 HSO589881:HSS589881 ICK589881:ICO589881 IMG589881:IMK589881 IWC589881:IWG589881 JFY589881:JGC589881 JPU589881:JPY589881 JZQ589881:JZU589881 KJM589881:KJQ589881 KTI589881:KTM589881 LDE589881:LDI589881 LNA589881:LNE589881 LWW589881:LXA589881 MGS589881:MGW589881 MQO589881:MQS589881 NAK589881:NAO589881 NKG589881:NKK589881 NUC589881:NUG589881 ODY589881:OEC589881 ONU589881:ONY589881 OXQ589881:OXU589881 PHM589881:PHQ589881 PRI589881:PRM589881 QBE589881:QBI589881 QLA589881:QLE589881 QUW589881:QVA589881 RES589881:REW589881 ROO589881:ROS589881 RYK589881:RYO589881 SIG589881:SIK589881 SSC589881:SSG589881 TBY589881:TCC589881 TLU589881:TLY589881 TVQ589881:TVU589881 UFM589881:UFQ589881 UPI589881:UPM589881 UZE589881:UZI589881 VJA589881:VJE589881 VSW589881:VTA589881 WCS589881:WCW589881 WMO589881:WMS589881 WWK589881:WWO589881 AC655417:AG655417 JY655417:KC655417 TU655417:TY655417 ADQ655417:ADU655417 ANM655417:ANQ655417 AXI655417:AXM655417 BHE655417:BHI655417 BRA655417:BRE655417 CAW655417:CBA655417 CKS655417:CKW655417 CUO655417:CUS655417 DEK655417:DEO655417 DOG655417:DOK655417 DYC655417:DYG655417 EHY655417:EIC655417 ERU655417:ERY655417 FBQ655417:FBU655417 FLM655417:FLQ655417 FVI655417:FVM655417 GFE655417:GFI655417 GPA655417:GPE655417 GYW655417:GZA655417 HIS655417:HIW655417 HSO655417:HSS655417 ICK655417:ICO655417 IMG655417:IMK655417 IWC655417:IWG655417 JFY655417:JGC655417 JPU655417:JPY655417 JZQ655417:JZU655417 KJM655417:KJQ655417 KTI655417:KTM655417 LDE655417:LDI655417 LNA655417:LNE655417 LWW655417:LXA655417 MGS655417:MGW655417 MQO655417:MQS655417 NAK655417:NAO655417 NKG655417:NKK655417 NUC655417:NUG655417 ODY655417:OEC655417 ONU655417:ONY655417 OXQ655417:OXU655417 PHM655417:PHQ655417 PRI655417:PRM655417 QBE655417:QBI655417 QLA655417:QLE655417 QUW655417:QVA655417 RES655417:REW655417 ROO655417:ROS655417 RYK655417:RYO655417 SIG655417:SIK655417 SSC655417:SSG655417 TBY655417:TCC655417 TLU655417:TLY655417 TVQ655417:TVU655417 UFM655417:UFQ655417 UPI655417:UPM655417 UZE655417:UZI655417 VJA655417:VJE655417 VSW655417:VTA655417 WCS655417:WCW655417 WMO655417:WMS655417 WWK655417:WWO655417 AC720953:AG720953 JY720953:KC720953 TU720953:TY720953 ADQ720953:ADU720953 ANM720953:ANQ720953 AXI720953:AXM720953 BHE720953:BHI720953 BRA720953:BRE720953 CAW720953:CBA720953 CKS720953:CKW720953 CUO720953:CUS720953 DEK720953:DEO720953 DOG720953:DOK720953 DYC720953:DYG720953 EHY720953:EIC720953 ERU720953:ERY720953 FBQ720953:FBU720953 FLM720953:FLQ720953 FVI720953:FVM720953 GFE720953:GFI720953 GPA720953:GPE720953 GYW720953:GZA720953 HIS720953:HIW720953 HSO720953:HSS720953 ICK720953:ICO720953 IMG720953:IMK720953 IWC720953:IWG720953 JFY720953:JGC720953 JPU720953:JPY720953 JZQ720953:JZU720953 KJM720953:KJQ720953 KTI720953:KTM720953 LDE720953:LDI720953 LNA720953:LNE720953 LWW720953:LXA720953 MGS720953:MGW720953 MQO720953:MQS720953 NAK720953:NAO720953 NKG720953:NKK720953 NUC720953:NUG720953 ODY720953:OEC720953 ONU720953:ONY720953 OXQ720953:OXU720953 PHM720953:PHQ720953 PRI720953:PRM720953 QBE720953:QBI720953 QLA720953:QLE720953 QUW720953:QVA720953 RES720953:REW720953 ROO720953:ROS720953 RYK720953:RYO720953 SIG720953:SIK720953 SSC720953:SSG720953 TBY720953:TCC720953 TLU720953:TLY720953 TVQ720953:TVU720953 UFM720953:UFQ720953 UPI720953:UPM720953 UZE720953:UZI720953 VJA720953:VJE720953 VSW720953:VTA720953 WCS720953:WCW720953 WMO720953:WMS720953 WWK720953:WWO720953 AC786489:AG786489 JY786489:KC786489 TU786489:TY786489 ADQ786489:ADU786489 ANM786489:ANQ786489 AXI786489:AXM786489 BHE786489:BHI786489 BRA786489:BRE786489 CAW786489:CBA786489 CKS786489:CKW786489 CUO786489:CUS786489 DEK786489:DEO786489 DOG786489:DOK786489 DYC786489:DYG786489 EHY786489:EIC786489 ERU786489:ERY786489 FBQ786489:FBU786489 FLM786489:FLQ786489 FVI786489:FVM786489 GFE786489:GFI786489 GPA786489:GPE786489 GYW786489:GZA786489 HIS786489:HIW786489 HSO786489:HSS786489 ICK786489:ICO786489 IMG786489:IMK786489 IWC786489:IWG786489 JFY786489:JGC786489 JPU786489:JPY786489 JZQ786489:JZU786489 KJM786489:KJQ786489 KTI786489:KTM786489 LDE786489:LDI786489 LNA786489:LNE786489 LWW786489:LXA786489 MGS786489:MGW786489 MQO786489:MQS786489 NAK786489:NAO786489 NKG786489:NKK786489 NUC786489:NUG786489 ODY786489:OEC786489 ONU786489:ONY786489 OXQ786489:OXU786489 PHM786489:PHQ786489 PRI786489:PRM786489 QBE786489:QBI786489 QLA786489:QLE786489 QUW786489:QVA786489 RES786489:REW786489 ROO786489:ROS786489 RYK786489:RYO786489 SIG786489:SIK786489 SSC786489:SSG786489 TBY786489:TCC786489 TLU786489:TLY786489 TVQ786489:TVU786489 UFM786489:UFQ786489 UPI786489:UPM786489 UZE786489:UZI786489 VJA786489:VJE786489 VSW786489:VTA786489 WCS786489:WCW786489 WMO786489:WMS786489 WWK786489:WWO786489 AC852025:AG852025 JY852025:KC852025 TU852025:TY852025 ADQ852025:ADU852025 ANM852025:ANQ852025 AXI852025:AXM852025 BHE852025:BHI852025 BRA852025:BRE852025 CAW852025:CBA852025 CKS852025:CKW852025 CUO852025:CUS852025 DEK852025:DEO852025 DOG852025:DOK852025 DYC852025:DYG852025 EHY852025:EIC852025 ERU852025:ERY852025 FBQ852025:FBU852025 FLM852025:FLQ852025 FVI852025:FVM852025 GFE852025:GFI852025 GPA852025:GPE852025 GYW852025:GZA852025 HIS852025:HIW852025 HSO852025:HSS852025 ICK852025:ICO852025 IMG852025:IMK852025 IWC852025:IWG852025 JFY852025:JGC852025 JPU852025:JPY852025 JZQ852025:JZU852025 KJM852025:KJQ852025 KTI852025:KTM852025 LDE852025:LDI852025 LNA852025:LNE852025 LWW852025:LXA852025 MGS852025:MGW852025 MQO852025:MQS852025 NAK852025:NAO852025 NKG852025:NKK852025 NUC852025:NUG852025 ODY852025:OEC852025 ONU852025:ONY852025 OXQ852025:OXU852025 PHM852025:PHQ852025 PRI852025:PRM852025 QBE852025:QBI852025 QLA852025:QLE852025 QUW852025:QVA852025 RES852025:REW852025 ROO852025:ROS852025 RYK852025:RYO852025 SIG852025:SIK852025 SSC852025:SSG852025 TBY852025:TCC852025 TLU852025:TLY852025 TVQ852025:TVU852025 UFM852025:UFQ852025 UPI852025:UPM852025 UZE852025:UZI852025 VJA852025:VJE852025 VSW852025:VTA852025 WCS852025:WCW852025 WMO852025:WMS852025 WWK852025:WWO852025 AC917561:AG917561 JY917561:KC917561 TU917561:TY917561 ADQ917561:ADU917561 ANM917561:ANQ917561 AXI917561:AXM917561 BHE917561:BHI917561 BRA917561:BRE917561 CAW917561:CBA917561 CKS917561:CKW917561 CUO917561:CUS917561 DEK917561:DEO917561 DOG917561:DOK917561 DYC917561:DYG917561 EHY917561:EIC917561 ERU917561:ERY917561 FBQ917561:FBU917561 FLM917561:FLQ917561 FVI917561:FVM917561 GFE917561:GFI917561 GPA917561:GPE917561 GYW917561:GZA917561 HIS917561:HIW917561 HSO917561:HSS917561 ICK917561:ICO917561 IMG917561:IMK917561 IWC917561:IWG917561 JFY917561:JGC917561 JPU917561:JPY917561 JZQ917561:JZU917561 KJM917561:KJQ917561 KTI917561:KTM917561 LDE917561:LDI917561 LNA917561:LNE917561 LWW917561:LXA917561 MGS917561:MGW917561 MQO917561:MQS917561 NAK917561:NAO917561 NKG917561:NKK917561 NUC917561:NUG917561 ODY917561:OEC917561 ONU917561:ONY917561 OXQ917561:OXU917561 PHM917561:PHQ917561 PRI917561:PRM917561 QBE917561:QBI917561 QLA917561:QLE917561 QUW917561:QVA917561 RES917561:REW917561 ROO917561:ROS917561 RYK917561:RYO917561 SIG917561:SIK917561 SSC917561:SSG917561 TBY917561:TCC917561 TLU917561:TLY917561 TVQ917561:TVU917561 UFM917561:UFQ917561 UPI917561:UPM917561 UZE917561:UZI917561 VJA917561:VJE917561 VSW917561:VTA917561 WCS917561:WCW917561 WMO917561:WMS917561 WWK917561:WWO917561 AC983097:AG983097 JY983097:KC983097 TU983097:TY983097 ADQ983097:ADU983097 ANM983097:ANQ983097 AXI983097:AXM983097 BHE983097:BHI983097 BRA983097:BRE983097 CAW983097:CBA983097 CKS983097:CKW983097 CUO983097:CUS983097 DEK983097:DEO983097 DOG983097:DOK983097 DYC983097:DYG983097 EHY983097:EIC983097 ERU983097:ERY983097 FBQ983097:FBU983097 FLM983097:FLQ983097 FVI983097:FVM983097 GFE983097:GFI983097 GPA983097:GPE983097 GYW983097:GZA983097 HIS983097:HIW983097 HSO983097:HSS983097 ICK983097:ICO983097 IMG983097:IMK983097 IWC983097:IWG983097 JFY983097:JGC983097 JPU983097:JPY983097 JZQ983097:JZU983097 KJM983097:KJQ983097 KTI983097:KTM983097 LDE983097:LDI983097 LNA983097:LNE983097 LWW983097:LXA983097 MGS983097:MGW983097 MQO983097:MQS983097 NAK983097:NAO983097 NKG983097:NKK983097 NUC983097:NUG983097 ODY983097:OEC983097 ONU983097:ONY983097 OXQ983097:OXU983097 PHM983097:PHQ983097 PRI983097:PRM983097 QBE983097:QBI983097 QLA983097:QLE983097 QUW983097:QVA983097 RES983097:REW983097 ROO983097:ROS983097 RYK983097:RYO983097 SIG983097:SIK983097 SSC983097:SSG983097 TBY983097:TCC983097 TLU983097:TLY983097 TVQ983097:TVU983097 UFM983097:UFQ983097 UPI983097:UPM983097 UZE983097:UZI983097 VJA983097:VJE983097 VSW983097:VTA983097 WCS983097:WCW983097 WMO983097:WMS983097 WWK983097:WWO983097 WWK983111:WWO983111 JY70:KC71 TU70:TY71 ADQ70:ADU71 ANM70:ANQ71 AXI70:AXM71 BHE70:BHI71 BRA70:BRE71 CAW70:CBA71 CKS70:CKW71 CUO70:CUS71 DEK70:DEO71 DOG70:DOK71 DYC70:DYG71 EHY70:EIC71 ERU70:ERY71 FBQ70:FBU71 FLM70:FLQ71 FVI70:FVM71 GFE70:GFI71 GPA70:GPE71 GYW70:GZA71 HIS70:HIW71 HSO70:HSS71 ICK70:ICO71 IMG70:IMK71 IWC70:IWG71 JFY70:JGC71 JPU70:JPY71 JZQ70:JZU71 KJM70:KJQ71 KTI70:KTM71 LDE70:LDI71 LNA70:LNE71 LWW70:LXA71 MGS70:MGW71 MQO70:MQS71 NAK70:NAO71 NKG70:NKK71 NUC70:NUG71 ODY70:OEC71 ONU70:ONY71 OXQ70:OXU71 PHM70:PHQ71 PRI70:PRM71 QBE70:QBI71 QLA70:QLE71 QUW70:QVA71 RES70:REW71 ROO70:ROS71 RYK70:RYO71 SIG70:SIK71 SSC70:SSG71 TBY70:TCC71 TLU70:TLY71 TVQ70:TVU71 UFM70:UFQ71 UPI70:UPM71 UZE70:UZI71 VJA70:VJE71 VSW70:VTA71 WCS70:WCW71 WMO70:WMS71 WWK70:WWO71 AC65607:AG65607 JY65607:KC65607 TU65607:TY65607 ADQ65607:ADU65607 ANM65607:ANQ65607 AXI65607:AXM65607 BHE65607:BHI65607 BRA65607:BRE65607 CAW65607:CBA65607 CKS65607:CKW65607 CUO65607:CUS65607 DEK65607:DEO65607 DOG65607:DOK65607 DYC65607:DYG65607 EHY65607:EIC65607 ERU65607:ERY65607 FBQ65607:FBU65607 FLM65607:FLQ65607 FVI65607:FVM65607 GFE65607:GFI65607 GPA65607:GPE65607 GYW65607:GZA65607 HIS65607:HIW65607 HSO65607:HSS65607 ICK65607:ICO65607 IMG65607:IMK65607 IWC65607:IWG65607 JFY65607:JGC65607 JPU65607:JPY65607 JZQ65607:JZU65607 KJM65607:KJQ65607 KTI65607:KTM65607 LDE65607:LDI65607 LNA65607:LNE65607 LWW65607:LXA65607 MGS65607:MGW65607 MQO65607:MQS65607 NAK65607:NAO65607 NKG65607:NKK65607 NUC65607:NUG65607 ODY65607:OEC65607 ONU65607:ONY65607 OXQ65607:OXU65607 PHM65607:PHQ65607 PRI65607:PRM65607 QBE65607:QBI65607 QLA65607:QLE65607 QUW65607:QVA65607 RES65607:REW65607 ROO65607:ROS65607 RYK65607:RYO65607 SIG65607:SIK65607 SSC65607:SSG65607 TBY65607:TCC65607 TLU65607:TLY65607 TVQ65607:TVU65607 UFM65607:UFQ65607 UPI65607:UPM65607 UZE65607:UZI65607 VJA65607:VJE65607 VSW65607:VTA65607 WCS65607:WCW65607 WMO65607:WMS65607 WWK65607:WWO65607 AC131143:AG131143 JY131143:KC131143 TU131143:TY131143 ADQ131143:ADU131143 ANM131143:ANQ131143 AXI131143:AXM131143 BHE131143:BHI131143 BRA131143:BRE131143 CAW131143:CBA131143 CKS131143:CKW131143 CUO131143:CUS131143 DEK131143:DEO131143 DOG131143:DOK131143 DYC131143:DYG131143 EHY131143:EIC131143 ERU131143:ERY131143 FBQ131143:FBU131143 FLM131143:FLQ131143 FVI131143:FVM131143 GFE131143:GFI131143 GPA131143:GPE131143 GYW131143:GZA131143 HIS131143:HIW131143 HSO131143:HSS131143 ICK131143:ICO131143 IMG131143:IMK131143 IWC131143:IWG131143 JFY131143:JGC131143 JPU131143:JPY131143 JZQ131143:JZU131143 KJM131143:KJQ131143 KTI131143:KTM131143 LDE131143:LDI131143 LNA131143:LNE131143 LWW131143:LXA131143 MGS131143:MGW131143 MQO131143:MQS131143 NAK131143:NAO131143 NKG131143:NKK131143 NUC131143:NUG131143 ODY131143:OEC131143 ONU131143:ONY131143 OXQ131143:OXU131143 PHM131143:PHQ131143 PRI131143:PRM131143 QBE131143:QBI131143 QLA131143:QLE131143 QUW131143:QVA131143 RES131143:REW131143 ROO131143:ROS131143 RYK131143:RYO131143 SIG131143:SIK131143 SSC131143:SSG131143 TBY131143:TCC131143 TLU131143:TLY131143 TVQ131143:TVU131143 UFM131143:UFQ131143 UPI131143:UPM131143 UZE131143:UZI131143 VJA131143:VJE131143 VSW131143:VTA131143 WCS131143:WCW131143 WMO131143:WMS131143 WWK131143:WWO131143 AC196679:AG196679 JY196679:KC196679 TU196679:TY196679 ADQ196679:ADU196679 ANM196679:ANQ196679 AXI196679:AXM196679 BHE196679:BHI196679 BRA196679:BRE196679 CAW196679:CBA196679 CKS196679:CKW196679 CUO196679:CUS196679 DEK196679:DEO196679 DOG196679:DOK196679 DYC196679:DYG196679 EHY196679:EIC196679 ERU196679:ERY196679 FBQ196679:FBU196679 FLM196679:FLQ196679 FVI196679:FVM196679 GFE196679:GFI196679 GPA196679:GPE196679 GYW196679:GZA196679 HIS196679:HIW196679 HSO196679:HSS196679 ICK196679:ICO196679 IMG196679:IMK196679 IWC196679:IWG196679 JFY196679:JGC196679 JPU196679:JPY196679 JZQ196679:JZU196679 KJM196679:KJQ196679 KTI196679:KTM196679 LDE196679:LDI196679 LNA196679:LNE196679 LWW196679:LXA196679 MGS196679:MGW196679 MQO196679:MQS196679 NAK196679:NAO196679 NKG196679:NKK196679 NUC196679:NUG196679 ODY196679:OEC196679 ONU196679:ONY196679 OXQ196679:OXU196679 PHM196679:PHQ196679 PRI196679:PRM196679 QBE196679:QBI196679 QLA196679:QLE196679 QUW196679:QVA196679 RES196679:REW196679 ROO196679:ROS196679 RYK196679:RYO196679 SIG196679:SIK196679 SSC196679:SSG196679 TBY196679:TCC196679 TLU196679:TLY196679 TVQ196679:TVU196679 UFM196679:UFQ196679 UPI196679:UPM196679 UZE196679:UZI196679 VJA196679:VJE196679 VSW196679:VTA196679 WCS196679:WCW196679 WMO196679:WMS196679 WWK196679:WWO196679 AC262215:AG262215 JY262215:KC262215 TU262215:TY262215 ADQ262215:ADU262215 ANM262215:ANQ262215 AXI262215:AXM262215 BHE262215:BHI262215 BRA262215:BRE262215 CAW262215:CBA262215 CKS262215:CKW262215 CUO262215:CUS262215 DEK262215:DEO262215 DOG262215:DOK262215 DYC262215:DYG262215 EHY262215:EIC262215 ERU262215:ERY262215 FBQ262215:FBU262215 FLM262215:FLQ262215 FVI262215:FVM262215 GFE262215:GFI262215 GPA262215:GPE262215 GYW262215:GZA262215 HIS262215:HIW262215 HSO262215:HSS262215 ICK262215:ICO262215 IMG262215:IMK262215 IWC262215:IWG262215 JFY262215:JGC262215 JPU262215:JPY262215 JZQ262215:JZU262215 KJM262215:KJQ262215 KTI262215:KTM262215 LDE262215:LDI262215 LNA262215:LNE262215 LWW262215:LXA262215 MGS262215:MGW262215 MQO262215:MQS262215 NAK262215:NAO262215 NKG262215:NKK262215 NUC262215:NUG262215 ODY262215:OEC262215 ONU262215:ONY262215 OXQ262215:OXU262215 PHM262215:PHQ262215 PRI262215:PRM262215 QBE262215:QBI262215 QLA262215:QLE262215 QUW262215:QVA262215 RES262215:REW262215 ROO262215:ROS262215 RYK262215:RYO262215 SIG262215:SIK262215 SSC262215:SSG262215 TBY262215:TCC262215 TLU262215:TLY262215 TVQ262215:TVU262215 UFM262215:UFQ262215 UPI262215:UPM262215 UZE262215:UZI262215 VJA262215:VJE262215 VSW262215:VTA262215 WCS262215:WCW262215 WMO262215:WMS262215 WWK262215:WWO262215 AC327751:AG327751 JY327751:KC327751 TU327751:TY327751 ADQ327751:ADU327751 ANM327751:ANQ327751 AXI327751:AXM327751 BHE327751:BHI327751 BRA327751:BRE327751 CAW327751:CBA327751 CKS327751:CKW327751 CUO327751:CUS327751 DEK327751:DEO327751 DOG327751:DOK327751 DYC327751:DYG327751 EHY327751:EIC327751 ERU327751:ERY327751 FBQ327751:FBU327751 FLM327751:FLQ327751 FVI327751:FVM327751 GFE327751:GFI327751 GPA327751:GPE327751 GYW327751:GZA327751 HIS327751:HIW327751 HSO327751:HSS327751 ICK327751:ICO327751 IMG327751:IMK327751 IWC327751:IWG327751 JFY327751:JGC327751 JPU327751:JPY327751 JZQ327751:JZU327751 KJM327751:KJQ327751 KTI327751:KTM327751 LDE327751:LDI327751 LNA327751:LNE327751 LWW327751:LXA327751 MGS327751:MGW327751 MQO327751:MQS327751 NAK327751:NAO327751 NKG327751:NKK327751 NUC327751:NUG327751 ODY327751:OEC327751 ONU327751:ONY327751 OXQ327751:OXU327751 PHM327751:PHQ327751 PRI327751:PRM327751 QBE327751:QBI327751 QLA327751:QLE327751 QUW327751:QVA327751 RES327751:REW327751 ROO327751:ROS327751 RYK327751:RYO327751 SIG327751:SIK327751 SSC327751:SSG327751 TBY327751:TCC327751 TLU327751:TLY327751 TVQ327751:TVU327751 UFM327751:UFQ327751 UPI327751:UPM327751 UZE327751:UZI327751 VJA327751:VJE327751 VSW327751:VTA327751 WCS327751:WCW327751 WMO327751:WMS327751 WWK327751:WWO327751 AC393287:AG393287 JY393287:KC393287 TU393287:TY393287 ADQ393287:ADU393287 ANM393287:ANQ393287 AXI393287:AXM393287 BHE393287:BHI393287 BRA393287:BRE393287 CAW393287:CBA393287 CKS393287:CKW393287 CUO393287:CUS393287 DEK393287:DEO393287 DOG393287:DOK393287 DYC393287:DYG393287 EHY393287:EIC393287 ERU393287:ERY393287 FBQ393287:FBU393287 FLM393287:FLQ393287 FVI393287:FVM393287 GFE393287:GFI393287 GPA393287:GPE393287 GYW393287:GZA393287 HIS393287:HIW393287 HSO393287:HSS393287 ICK393287:ICO393287 IMG393287:IMK393287 IWC393287:IWG393287 JFY393287:JGC393287 JPU393287:JPY393287 JZQ393287:JZU393287 KJM393287:KJQ393287 KTI393287:KTM393287 LDE393287:LDI393287 LNA393287:LNE393287 LWW393287:LXA393287 MGS393287:MGW393287 MQO393287:MQS393287 NAK393287:NAO393287 NKG393287:NKK393287 NUC393287:NUG393287 ODY393287:OEC393287 ONU393287:ONY393287 OXQ393287:OXU393287 PHM393287:PHQ393287 PRI393287:PRM393287 QBE393287:QBI393287 QLA393287:QLE393287 QUW393287:QVA393287 RES393287:REW393287 ROO393287:ROS393287 RYK393287:RYO393287 SIG393287:SIK393287 SSC393287:SSG393287 TBY393287:TCC393287 TLU393287:TLY393287 TVQ393287:TVU393287 UFM393287:UFQ393287 UPI393287:UPM393287 UZE393287:UZI393287 VJA393287:VJE393287 VSW393287:VTA393287 WCS393287:WCW393287 WMO393287:WMS393287 WWK393287:WWO393287 AC458823:AG458823 JY458823:KC458823 TU458823:TY458823 ADQ458823:ADU458823 ANM458823:ANQ458823 AXI458823:AXM458823 BHE458823:BHI458823 BRA458823:BRE458823 CAW458823:CBA458823 CKS458823:CKW458823 CUO458823:CUS458823 DEK458823:DEO458823 DOG458823:DOK458823 DYC458823:DYG458823 EHY458823:EIC458823 ERU458823:ERY458823 FBQ458823:FBU458823 FLM458823:FLQ458823 FVI458823:FVM458823 GFE458823:GFI458823 GPA458823:GPE458823 GYW458823:GZA458823 HIS458823:HIW458823 HSO458823:HSS458823 ICK458823:ICO458823 IMG458823:IMK458823 IWC458823:IWG458823 JFY458823:JGC458823 JPU458823:JPY458823 JZQ458823:JZU458823 KJM458823:KJQ458823 KTI458823:KTM458823 LDE458823:LDI458823 LNA458823:LNE458823 LWW458823:LXA458823 MGS458823:MGW458823 MQO458823:MQS458823 NAK458823:NAO458823 NKG458823:NKK458823 NUC458823:NUG458823 ODY458823:OEC458823 ONU458823:ONY458823 OXQ458823:OXU458823 PHM458823:PHQ458823 PRI458823:PRM458823 QBE458823:QBI458823 QLA458823:QLE458823 QUW458823:QVA458823 RES458823:REW458823 ROO458823:ROS458823 RYK458823:RYO458823 SIG458823:SIK458823 SSC458823:SSG458823 TBY458823:TCC458823 TLU458823:TLY458823 TVQ458823:TVU458823 UFM458823:UFQ458823 UPI458823:UPM458823 UZE458823:UZI458823 VJA458823:VJE458823 VSW458823:VTA458823 WCS458823:WCW458823 WMO458823:WMS458823 WWK458823:WWO458823 AC524359:AG524359 JY524359:KC524359 TU524359:TY524359 ADQ524359:ADU524359 ANM524359:ANQ524359 AXI524359:AXM524359 BHE524359:BHI524359 BRA524359:BRE524359 CAW524359:CBA524359 CKS524359:CKW524359 CUO524359:CUS524359 DEK524359:DEO524359 DOG524359:DOK524359 DYC524359:DYG524359 EHY524359:EIC524359 ERU524359:ERY524359 FBQ524359:FBU524359 FLM524359:FLQ524359 FVI524359:FVM524359 GFE524359:GFI524359 GPA524359:GPE524359 GYW524359:GZA524359 HIS524359:HIW524359 HSO524359:HSS524359 ICK524359:ICO524359 IMG524359:IMK524359 IWC524359:IWG524359 JFY524359:JGC524359 JPU524359:JPY524359 JZQ524359:JZU524359 KJM524359:KJQ524359 KTI524359:KTM524359 LDE524359:LDI524359 LNA524359:LNE524359 LWW524359:LXA524359 MGS524359:MGW524359 MQO524359:MQS524359 NAK524359:NAO524359 NKG524359:NKK524359 NUC524359:NUG524359 ODY524359:OEC524359 ONU524359:ONY524359 OXQ524359:OXU524359 PHM524359:PHQ524359 PRI524359:PRM524359 QBE524359:QBI524359 QLA524359:QLE524359 QUW524359:QVA524359 RES524359:REW524359 ROO524359:ROS524359 RYK524359:RYO524359 SIG524359:SIK524359 SSC524359:SSG524359 TBY524359:TCC524359 TLU524359:TLY524359 TVQ524359:TVU524359 UFM524359:UFQ524359 UPI524359:UPM524359 UZE524359:UZI524359 VJA524359:VJE524359 VSW524359:VTA524359 WCS524359:WCW524359 WMO524359:WMS524359 WWK524359:WWO524359 AC589895:AG589895 JY589895:KC589895 TU589895:TY589895 ADQ589895:ADU589895 ANM589895:ANQ589895 AXI589895:AXM589895 BHE589895:BHI589895 BRA589895:BRE589895 CAW589895:CBA589895 CKS589895:CKW589895 CUO589895:CUS589895 DEK589895:DEO589895 DOG589895:DOK589895 DYC589895:DYG589895 EHY589895:EIC589895 ERU589895:ERY589895 FBQ589895:FBU589895 FLM589895:FLQ589895 FVI589895:FVM589895 GFE589895:GFI589895 GPA589895:GPE589895 GYW589895:GZA589895 HIS589895:HIW589895 HSO589895:HSS589895 ICK589895:ICO589895 IMG589895:IMK589895 IWC589895:IWG589895 JFY589895:JGC589895 JPU589895:JPY589895 JZQ589895:JZU589895 KJM589895:KJQ589895 KTI589895:KTM589895 LDE589895:LDI589895 LNA589895:LNE589895 LWW589895:LXA589895 MGS589895:MGW589895 MQO589895:MQS589895 NAK589895:NAO589895 NKG589895:NKK589895 NUC589895:NUG589895 ODY589895:OEC589895 ONU589895:ONY589895 OXQ589895:OXU589895 PHM589895:PHQ589895 PRI589895:PRM589895 QBE589895:QBI589895 QLA589895:QLE589895 QUW589895:QVA589895 RES589895:REW589895 ROO589895:ROS589895 RYK589895:RYO589895 SIG589895:SIK589895 SSC589895:SSG589895 TBY589895:TCC589895 TLU589895:TLY589895 TVQ589895:TVU589895 UFM589895:UFQ589895 UPI589895:UPM589895 UZE589895:UZI589895 VJA589895:VJE589895 VSW589895:VTA589895 WCS589895:WCW589895 WMO589895:WMS589895 WWK589895:WWO589895 AC655431:AG655431 JY655431:KC655431 TU655431:TY655431 ADQ655431:ADU655431 ANM655431:ANQ655431 AXI655431:AXM655431 BHE655431:BHI655431 BRA655431:BRE655431 CAW655431:CBA655431 CKS655431:CKW655431 CUO655431:CUS655431 DEK655431:DEO655431 DOG655431:DOK655431 DYC655431:DYG655431 EHY655431:EIC655431 ERU655431:ERY655431 FBQ655431:FBU655431 FLM655431:FLQ655431 FVI655431:FVM655431 GFE655431:GFI655431 GPA655431:GPE655431 GYW655431:GZA655431 HIS655431:HIW655431 HSO655431:HSS655431 ICK655431:ICO655431 IMG655431:IMK655431 IWC655431:IWG655431 JFY655431:JGC655431 JPU655431:JPY655431 JZQ655431:JZU655431 KJM655431:KJQ655431 KTI655431:KTM655431 LDE655431:LDI655431 LNA655431:LNE655431 LWW655431:LXA655431 MGS655431:MGW655431 MQO655431:MQS655431 NAK655431:NAO655431 NKG655431:NKK655431 NUC655431:NUG655431 ODY655431:OEC655431 ONU655431:ONY655431 OXQ655431:OXU655431 PHM655431:PHQ655431 PRI655431:PRM655431 QBE655431:QBI655431 QLA655431:QLE655431 QUW655431:QVA655431 RES655431:REW655431 ROO655431:ROS655431 RYK655431:RYO655431 SIG655431:SIK655431 SSC655431:SSG655431 TBY655431:TCC655431 TLU655431:TLY655431 TVQ655431:TVU655431 UFM655431:UFQ655431 UPI655431:UPM655431 UZE655431:UZI655431 VJA655431:VJE655431 VSW655431:VTA655431 WCS655431:WCW655431 WMO655431:WMS655431 WWK655431:WWO655431 AC720967:AG720967 JY720967:KC720967 TU720967:TY720967 ADQ720967:ADU720967 ANM720967:ANQ720967 AXI720967:AXM720967 BHE720967:BHI720967 BRA720967:BRE720967 CAW720967:CBA720967 CKS720967:CKW720967 CUO720967:CUS720967 DEK720967:DEO720967 DOG720967:DOK720967 DYC720967:DYG720967 EHY720967:EIC720967 ERU720967:ERY720967 FBQ720967:FBU720967 FLM720967:FLQ720967 FVI720967:FVM720967 GFE720967:GFI720967 GPA720967:GPE720967 GYW720967:GZA720967 HIS720967:HIW720967 HSO720967:HSS720967 ICK720967:ICO720967 IMG720967:IMK720967 IWC720967:IWG720967 JFY720967:JGC720967 JPU720967:JPY720967 JZQ720967:JZU720967 KJM720967:KJQ720967 KTI720967:KTM720967 LDE720967:LDI720967 LNA720967:LNE720967 LWW720967:LXA720967 MGS720967:MGW720967 MQO720967:MQS720967 NAK720967:NAO720967 NKG720967:NKK720967 NUC720967:NUG720967 ODY720967:OEC720967 ONU720967:ONY720967 OXQ720967:OXU720967 PHM720967:PHQ720967 PRI720967:PRM720967 QBE720967:QBI720967 QLA720967:QLE720967 QUW720967:QVA720967 RES720967:REW720967 ROO720967:ROS720967 RYK720967:RYO720967 SIG720967:SIK720967 SSC720967:SSG720967 TBY720967:TCC720967 TLU720967:TLY720967 TVQ720967:TVU720967 UFM720967:UFQ720967 UPI720967:UPM720967 UZE720967:UZI720967 VJA720967:VJE720967 VSW720967:VTA720967 WCS720967:WCW720967 WMO720967:WMS720967 WWK720967:WWO720967 AC786503:AG786503 JY786503:KC786503 TU786503:TY786503 ADQ786503:ADU786503 ANM786503:ANQ786503 AXI786503:AXM786503 BHE786503:BHI786503 BRA786503:BRE786503 CAW786503:CBA786503 CKS786503:CKW786503 CUO786503:CUS786503 DEK786503:DEO786503 DOG786503:DOK786503 DYC786503:DYG786503 EHY786503:EIC786503 ERU786503:ERY786503 FBQ786503:FBU786503 FLM786503:FLQ786503 FVI786503:FVM786503 GFE786503:GFI786503 GPA786503:GPE786503 GYW786503:GZA786503 HIS786503:HIW786503 HSO786503:HSS786503 ICK786503:ICO786503 IMG786503:IMK786503 IWC786503:IWG786503 JFY786503:JGC786503 JPU786503:JPY786503 JZQ786503:JZU786503 KJM786503:KJQ786503 KTI786503:KTM786503 LDE786503:LDI786503 LNA786503:LNE786503 LWW786503:LXA786503 MGS786503:MGW786503 MQO786503:MQS786503 NAK786503:NAO786503 NKG786503:NKK786503 NUC786503:NUG786503 ODY786503:OEC786503 ONU786503:ONY786503 OXQ786503:OXU786503 PHM786503:PHQ786503 PRI786503:PRM786503 QBE786503:QBI786503 QLA786503:QLE786503 QUW786503:QVA786503 RES786503:REW786503 ROO786503:ROS786503 RYK786503:RYO786503 SIG786503:SIK786503 SSC786503:SSG786503 TBY786503:TCC786503 TLU786503:TLY786503 TVQ786503:TVU786503 UFM786503:UFQ786503 UPI786503:UPM786503 UZE786503:UZI786503 VJA786503:VJE786503 VSW786503:VTA786503 WCS786503:WCW786503 WMO786503:WMS786503 WWK786503:WWO786503 AC852039:AG852039 JY852039:KC852039 TU852039:TY852039 ADQ852039:ADU852039 ANM852039:ANQ852039 AXI852039:AXM852039 BHE852039:BHI852039 BRA852039:BRE852039 CAW852039:CBA852039 CKS852039:CKW852039 CUO852039:CUS852039 DEK852039:DEO852039 DOG852039:DOK852039 DYC852039:DYG852039 EHY852039:EIC852039 ERU852039:ERY852039 FBQ852039:FBU852039 FLM852039:FLQ852039 FVI852039:FVM852039 GFE852039:GFI852039 GPA852039:GPE852039 GYW852039:GZA852039 HIS852039:HIW852039 HSO852039:HSS852039 ICK852039:ICO852039 IMG852039:IMK852039 IWC852039:IWG852039 JFY852039:JGC852039 JPU852039:JPY852039 JZQ852039:JZU852039 KJM852039:KJQ852039 KTI852039:KTM852039 LDE852039:LDI852039 LNA852039:LNE852039 LWW852039:LXA852039 MGS852039:MGW852039 MQO852039:MQS852039 NAK852039:NAO852039 NKG852039:NKK852039 NUC852039:NUG852039 ODY852039:OEC852039 ONU852039:ONY852039 OXQ852039:OXU852039 PHM852039:PHQ852039 PRI852039:PRM852039 QBE852039:QBI852039 QLA852039:QLE852039 QUW852039:QVA852039 RES852039:REW852039 ROO852039:ROS852039 RYK852039:RYO852039 SIG852039:SIK852039 SSC852039:SSG852039 TBY852039:TCC852039 TLU852039:TLY852039 TVQ852039:TVU852039 UFM852039:UFQ852039 UPI852039:UPM852039 UZE852039:UZI852039 VJA852039:VJE852039 VSW852039:VTA852039 WCS852039:WCW852039 WMO852039:WMS852039 WWK852039:WWO852039 AC917575:AG917575 JY917575:KC917575 TU917575:TY917575 ADQ917575:ADU917575 ANM917575:ANQ917575 AXI917575:AXM917575 BHE917575:BHI917575 BRA917575:BRE917575 CAW917575:CBA917575 CKS917575:CKW917575 CUO917575:CUS917575 DEK917575:DEO917575 DOG917575:DOK917575 DYC917575:DYG917575 EHY917575:EIC917575 ERU917575:ERY917575 FBQ917575:FBU917575 FLM917575:FLQ917575 FVI917575:FVM917575 GFE917575:GFI917575 GPA917575:GPE917575 GYW917575:GZA917575 HIS917575:HIW917575 HSO917575:HSS917575 ICK917575:ICO917575 IMG917575:IMK917575 IWC917575:IWG917575 JFY917575:JGC917575 JPU917575:JPY917575 JZQ917575:JZU917575 KJM917575:KJQ917575 KTI917575:KTM917575 LDE917575:LDI917575 LNA917575:LNE917575 LWW917575:LXA917575 MGS917575:MGW917575 MQO917575:MQS917575 NAK917575:NAO917575 NKG917575:NKK917575 NUC917575:NUG917575 ODY917575:OEC917575 ONU917575:ONY917575 OXQ917575:OXU917575 PHM917575:PHQ917575 PRI917575:PRM917575 QBE917575:QBI917575 QLA917575:QLE917575 QUW917575:QVA917575 RES917575:REW917575 ROO917575:ROS917575 RYK917575:RYO917575 SIG917575:SIK917575 SSC917575:SSG917575 TBY917575:TCC917575 TLU917575:TLY917575 TVQ917575:TVU917575 UFM917575:UFQ917575 UPI917575:UPM917575 UZE917575:UZI917575 VJA917575:VJE917575 VSW917575:VTA917575 WCS917575:WCW917575 WMO917575:WMS917575 WWK917575:WWO917575 AC983111:AG983111 JY983111:KC983111 TU983111:TY983111 ADQ983111:ADU983111 ANM983111:ANQ983111 AXI983111:AXM983111 BHE983111:BHI983111 BRA983111:BRE983111 CAW983111:CBA983111 CKS983111:CKW983111 CUO983111:CUS983111 DEK983111:DEO983111 DOG983111:DOK983111 DYC983111:DYG983111 EHY983111:EIC983111 ERU983111:ERY983111 FBQ983111:FBU983111 FLM983111:FLQ983111 FVI983111:FVM983111 GFE983111:GFI983111 GPA983111:GPE983111 GYW983111:GZA983111 HIS983111:HIW983111 HSO983111:HSS983111 ICK983111:ICO983111 IMG983111:IMK983111 IWC983111:IWG983111 JFY983111:JGC983111 JPU983111:JPY983111 JZQ983111:JZU983111 KJM983111:KJQ983111 KTI983111:KTM983111 LDE983111:LDI983111 LNA983111:LNE983111 LWW983111:LXA983111 MGS983111:MGW983111 MQO983111:MQS983111 NAK983111:NAO983111 NKG983111:NKK983111 NUC983111:NUG983111 ODY983111:OEC983111 ONU983111:ONY983111 OXQ983111:OXU983111 PHM983111:PHQ983111 PRI983111:PRM983111 QBE983111:QBI983111 QLA983111:QLE983111 QUW983111:QVA983111 RES983111:REW983111 ROO983111:ROS983111 RYK983111:RYO983111 SIG983111:SIK983111 SSC983111:SSG983111 TBY983111:TCC983111 TLU983111:TLY983111 TVQ983111:TVU983111 UFM983111:UFQ983111 UPI983111:UPM983111 UZE983111:UZI983111 VJA983111:VJE983111 VSW983111:VTA983111 WCS983111:WCW983111 WMO983111:WMS983111 AC62:AG62 AC54:AG54 AC70:AG70 A63 A55 A71</xm:sqref>
        </x14:dataValidation>
        <x14:dataValidation type="list" allowBlank="1" showInputMessage="1" showErrorMessage="1" xr:uid="{990730C7-2EBF-47BE-B0AB-7E055D46924D}">
          <x14:formula1>
            <xm:f>Sheet2!$B$2:$B$5</xm:f>
          </x14:formula1>
          <xm:sqref>K55:Z55 K63:Z63 K71:Z71</xm:sqref>
        </x14:dataValidation>
        <x14:dataValidation type="list" imeMode="disabled" allowBlank="1" showInputMessage="1" showErrorMessage="1" error="半角数字５桁以内で入力してください" xr:uid="{8937BE50-AC0A-4904-AC7F-F098C82A782F}">
          <x14:formula1>
            <xm:f>Sheet2!$D$2:$D$9</xm:f>
          </x14:formula1>
          <xm:sqref>AC55:AL55 AC63:AL63 AC71:AL71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1728-3428-4545-AC41-D9BF81396C95}">
  <sheetPr>
    <tabColor rgb="FFFFFF00"/>
  </sheetPr>
  <dimension ref="A1:BT78"/>
  <sheetViews>
    <sheetView zoomScale="85" zoomScaleNormal="85" workbookViewId="0">
      <selection sqref="A1:AL1"/>
    </sheetView>
  </sheetViews>
  <sheetFormatPr defaultColWidth="8.25" defaultRowHeight="15" customHeight="1" x14ac:dyDescent="0.2"/>
  <cols>
    <col min="1" max="3" width="6.5" style="2" customWidth="1"/>
    <col min="4" max="25" width="1.9140625" style="2" customWidth="1"/>
    <col min="26" max="28" width="8.1640625" style="2" customWidth="1"/>
    <col min="29" max="38" width="3.83203125" style="2" customWidth="1"/>
    <col min="39" max="42" width="5" style="2" customWidth="1"/>
    <col min="43" max="256" width="8.25" style="2"/>
    <col min="257" max="259" width="6.5" style="2" customWidth="1"/>
    <col min="260" max="281" width="1.9140625" style="2" customWidth="1"/>
    <col min="282" max="284" width="8.1640625" style="2" customWidth="1"/>
    <col min="285" max="294" width="3.83203125" style="2" customWidth="1"/>
    <col min="295" max="298" width="5" style="2" customWidth="1"/>
    <col min="299" max="512" width="8.25" style="2"/>
    <col min="513" max="515" width="6.5" style="2" customWidth="1"/>
    <col min="516" max="537" width="1.9140625" style="2" customWidth="1"/>
    <col min="538" max="540" width="8.1640625" style="2" customWidth="1"/>
    <col min="541" max="550" width="3.83203125" style="2" customWidth="1"/>
    <col min="551" max="554" width="5" style="2" customWidth="1"/>
    <col min="555" max="768" width="8.25" style="2"/>
    <col min="769" max="771" width="6.5" style="2" customWidth="1"/>
    <col min="772" max="793" width="1.9140625" style="2" customWidth="1"/>
    <col min="794" max="796" width="8.1640625" style="2" customWidth="1"/>
    <col min="797" max="806" width="3.83203125" style="2" customWidth="1"/>
    <col min="807" max="810" width="5" style="2" customWidth="1"/>
    <col min="811" max="1024" width="8.25" style="2"/>
    <col min="1025" max="1027" width="6.5" style="2" customWidth="1"/>
    <col min="1028" max="1049" width="1.9140625" style="2" customWidth="1"/>
    <col min="1050" max="1052" width="8.1640625" style="2" customWidth="1"/>
    <col min="1053" max="1062" width="3.83203125" style="2" customWidth="1"/>
    <col min="1063" max="1066" width="5" style="2" customWidth="1"/>
    <col min="1067" max="1280" width="8.25" style="2"/>
    <col min="1281" max="1283" width="6.5" style="2" customWidth="1"/>
    <col min="1284" max="1305" width="1.9140625" style="2" customWidth="1"/>
    <col min="1306" max="1308" width="8.1640625" style="2" customWidth="1"/>
    <col min="1309" max="1318" width="3.83203125" style="2" customWidth="1"/>
    <col min="1319" max="1322" width="5" style="2" customWidth="1"/>
    <col min="1323" max="1536" width="8.25" style="2"/>
    <col min="1537" max="1539" width="6.5" style="2" customWidth="1"/>
    <col min="1540" max="1561" width="1.9140625" style="2" customWidth="1"/>
    <col min="1562" max="1564" width="8.1640625" style="2" customWidth="1"/>
    <col min="1565" max="1574" width="3.83203125" style="2" customWidth="1"/>
    <col min="1575" max="1578" width="5" style="2" customWidth="1"/>
    <col min="1579" max="1792" width="8.25" style="2"/>
    <col min="1793" max="1795" width="6.5" style="2" customWidth="1"/>
    <col min="1796" max="1817" width="1.9140625" style="2" customWidth="1"/>
    <col min="1818" max="1820" width="8.1640625" style="2" customWidth="1"/>
    <col min="1821" max="1830" width="3.83203125" style="2" customWidth="1"/>
    <col min="1831" max="1834" width="5" style="2" customWidth="1"/>
    <col min="1835" max="2048" width="8.25" style="2"/>
    <col min="2049" max="2051" width="6.5" style="2" customWidth="1"/>
    <col min="2052" max="2073" width="1.9140625" style="2" customWidth="1"/>
    <col min="2074" max="2076" width="8.1640625" style="2" customWidth="1"/>
    <col min="2077" max="2086" width="3.83203125" style="2" customWidth="1"/>
    <col min="2087" max="2090" width="5" style="2" customWidth="1"/>
    <col min="2091" max="2304" width="8.25" style="2"/>
    <col min="2305" max="2307" width="6.5" style="2" customWidth="1"/>
    <col min="2308" max="2329" width="1.9140625" style="2" customWidth="1"/>
    <col min="2330" max="2332" width="8.1640625" style="2" customWidth="1"/>
    <col min="2333" max="2342" width="3.83203125" style="2" customWidth="1"/>
    <col min="2343" max="2346" width="5" style="2" customWidth="1"/>
    <col min="2347" max="2560" width="8.25" style="2"/>
    <col min="2561" max="2563" width="6.5" style="2" customWidth="1"/>
    <col min="2564" max="2585" width="1.9140625" style="2" customWidth="1"/>
    <col min="2586" max="2588" width="8.1640625" style="2" customWidth="1"/>
    <col min="2589" max="2598" width="3.83203125" style="2" customWidth="1"/>
    <col min="2599" max="2602" width="5" style="2" customWidth="1"/>
    <col min="2603" max="2816" width="8.25" style="2"/>
    <col min="2817" max="2819" width="6.5" style="2" customWidth="1"/>
    <col min="2820" max="2841" width="1.9140625" style="2" customWidth="1"/>
    <col min="2842" max="2844" width="8.1640625" style="2" customWidth="1"/>
    <col min="2845" max="2854" width="3.83203125" style="2" customWidth="1"/>
    <col min="2855" max="2858" width="5" style="2" customWidth="1"/>
    <col min="2859" max="3072" width="8.25" style="2"/>
    <col min="3073" max="3075" width="6.5" style="2" customWidth="1"/>
    <col min="3076" max="3097" width="1.9140625" style="2" customWidth="1"/>
    <col min="3098" max="3100" width="8.1640625" style="2" customWidth="1"/>
    <col min="3101" max="3110" width="3.83203125" style="2" customWidth="1"/>
    <col min="3111" max="3114" width="5" style="2" customWidth="1"/>
    <col min="3115" max="3328" width="8.25" style="2"/>
    <col min="3329" max="3331" width="6.5" style="2" customWidth="1"/>
    <col min="3332" max="3353" width="1.9140625" style="2" customWidth="1"/>
    <col min="3354" max="3356" width="8.1640625" style="2" customWidth="1"/>
    <col min="3357" max="3366" width="3.83203125" style="2" customWidth="1"/>
    <col min="3367" max="3370" width="5" style="2" customWidth="1"/>
    <col min="3371" max="3584" width="8.25" style="2"/>
    <col min="3585" max="3587" width="6.5" style="2" customWidth="1"/>
    <col min="3588" max="3609" width="1.9140625" style="2" customWidth="1"/>
    <col min="3610" max="3612" width="8.1640625" style="2" customWidth="1"/>
    <col min="3613" max="3622" width="3.83203125" style="2" customWidth="1"/>
    <col min="3623" max="3626" width="5" style="2" customWidth="1"/>
    <col min="3627" max="3840" width="8.25" style="2"/>
    <col min="3841" max="3843" width="6.5" style="2" customWidth="1"/>
    <col min="3844" max="3865" width="1.9140625" style="2" customWidth="1"/>
    <col min="3866" max="3868" width="8.1640625" style="2" customWidth="1"/>
    <col min="3869" max="3878" width="3.83203125" style="2" customWidth="1"/>
    <col min="3879" max="3882" width="5" style="2" customWidth="1"/>
    <col min="3883" max="4096" width="8.25" style="2"/>
    <col min="4097" max="4099" width="6.5" style="2" customWidth="1"/>
    <col min="4100" max="4121" width="1.9140625" style="2" customWidth="1"/>
    <col min="4122" max="4124" width="8.1640625" style="2" customWidth="1"/>
    <col min="4125" max="4134" width="3.83203125" style="2" customWidth="1"/>
    <col min="4135" max="4138" width="5" style="2" customWidth="1"/>
    <col min="4139" max="4352" width="8.25" style="2"/>
    <col min="4353" max="4355" width="6.5" style="2" customWidth="1"/>
    <col min="4356" max="4377" width="1.9140625" style="2" customWidth="1"/>
    <col min="4378" max="4380" width="8.1640625" style="2" customWidth="1"/>
    <col min="4381" max="4390" width="3.83203125" style="2" customWidth="1"/>
    <col min="4391" max="4394" width="5" style="2" customWidth="1"/>
    <col min="4395" max="4608" width="8.25" style="2"/>
    <col min="4609" max="4611" width="6.5" style="2" customWidth="1"/>
    <col min="4612" max="4633" width="1.9140625" style="2" customWidth="1"/>
    <col min="4634" max="4636" width="8.1640625" style="2" customWidth="1"/>
    <col min="4637" max="4646" width="3.83203125" style="2" customWidth="1"/>
    <col min="4647" max="4650" width="5" style="2" customWidth="1"/>
    <col min="4651" max="4864" width="8.25" style="2"/>
    <col min="4865" max="4867" width="6.5" style="2" customWidth="1"/>
    <col min="4868" max="4889" width="1.9140625" style="2" customWidth="1"/>
    <col min="4890" max="4892" width="8.1640625" style="2" customWidth="1"/>
    <col min="4893" max="4902" width="3.83203125" style="2" customWidth="1"/>
    <col min="4903" max="4906" width="5" style="2" customWidth="1"/>
    <col min="4907" max="5120" width="8.25" style="2"/>
    <col min="5121" max="5123" width="6.5" style="2" customWidth="1"/>
    <col min="5124" max="5145" width="1.9140625" style="2" customWidth="1"/>
    <col min="5146" max="5148" width="8.1640625" style="2" customWidth="1"/>
    <col min="5149" max="5158" width="3.83203125" style="2" customWidth="1"/>
    <col min="5159" max="5162" width="5" style="2" customWidth="1"/>
    <col min="5163" max="5376" width="8.25" style="2"/>
    <col min="5377" max="5379" width="6.5" style="2" customWidth="1"/>
    <col min="5380" max="5401" width="1.9140625" style="2" customWidth="1"/>
    <col min="5402" max="5404" width="8.1640625" style="2" customWidth="1"/>
    <col min="5405" max="5414" width="3.83203125" style="2" customWidth="1"/>
    <col min="5415" max="5418" width="5" style="2" customWidth="1"/>
    <col min="5419" max="5632" width="8.25" style="2"/>
    <col min="5633" max="5635" width="6.5" style="2" customWidth="1"/>
    <col min="5636" max="5657" width="1.9140625" style="2" customWidth="1"/>
    <col min="5658" max="5660" width="8.1640625" style="2" customWidth="1"/>
    <col min="5661" max="5670" width="3.83203125" style="2" customWidth="1"/>
    <col min="5671" max="5674" width="5" style="2" customWidth="1"/>
    <col min="5675" max="5888" width="8.25" style="2"/>
    <col min="5889" max="5891" width="6.5" style="2" customWidth="1"/>
    <col min="5892" max="5913" width="1.9140625" style="2" customWidth="1"/>
    <col min="5914" max="5916" width="8.1640625" style="2" customWidth="1"/>
    <col min="5917" max="5926" width="3.83203125" style="2" customWidth="1"/>
    <col min="5927" max="5930" width="5" style="2" customWidth="1"/>
    <col min="5931" max="6144" width="8.25" style="2"/>
    <col min="6145" max="6147" width="6.5" style="2" customWidth="1"/>
    <col min="6148" max="6169" width="1.9140625" style="2" customWidth="1"/>
    <col min="6170" max="6172" width="8.1640625" style="2" customWidth="1"/>
    <col min="6173" max="6182" width="3.83203125" style="2" customWidth="1"/>
    <col min="6183" max="6186" width="5" style="2" customWidth="1"/>
    <col min="6187" max="6400" width="8.25" style="2"/>
    <col min="6401" max="6403" width="6.5" style="2" customWidth="1"/>
    <col min="6404" max="6425" width="1.9140625" style="2" customWidth="1"/>
    <col min="6426" max="6428" width="8.1640625" style="2" customWidth="1"/>
    <col min="6429" max="6438" width="3.83203125" style="2" customWidth="1"/>
    <col min="6439" max="6442" width="5" style="2" customWidth="1"/>
    <col min="6443" max="6656" width="8.25" style="2"/>
    <col min="6657" max="6659" width="6.5" style="2" customWidth="1"/>
    <col min="6660" max="6681" width="1.9140625" style="2" customWidth="1"/>
    <col min="6682" max="6684" width="8.1640625" style="2" customWidth="1"/>
    <col min="6685" max="6694" width="3.83203125" style="2" customWidth="1"/>
    <col min="6695" max="6698" width="5" style="2" customWidth="1"/>
    <col min="6699" max="6912" width="8.25" style="2"/>
    <col min="6913" max="6915" width="6.5" style="2" customWidth="1"/>
    <col min="6916" max="6937" width="1.9140625" style="2" customWidth="1"/>
    <col min="6938" max="6940" width="8.1640625" style="2" customWidth="1"/>
    <col min="6941" max="6950" width="3.83203125" style="2" customWidth="1"/>
    <col min="6951" max="6954" width="5" style="2" customWidth="1"/>
    <col min="6955" max="7168" width="8.25" style="2"/>
    <col min="7169" max="7171" width="6.5" style="2" customWidth="1"/>
    <col min="7172" max="7193" width="1.9140625" style="2" customWidth="1"/>
    <col min="7194" max="7196" width="8.1640625" style="2" customWidth="1"/>
    <col min="7197" max="7206" width="3.83203125" style="2" customWidth="1"/>
    <col min="7207" max="7210" width="5" style="2" customWidth="1"/>
    <col min="7211" max="7424" width="8.25" style="2"/>
    <col min="7425" max="7427" width="6.5" style="2" customWidth="1"/>
    <col min="7428" max="7449" width="1.9140625" style="2" customWidth="1"/>
    <col min="7450" max="7452" width="8.1640625" style="2" customWidth="1"/>
    <col min="7453" max="7462" width="3.83203125" style="2" customWidth="1"/>
    <col min="7463" max="7466" width="5" style="2" customWidth="1"/>
    <col min="7467" max="7680" width="8.25" style="2"/>
    <col min="7681" max="7683" width="6.5" style="2" customWidth="1"/>
    <col min="7684" max="7705" width="1.9140625" style="2" customWidth="1"/>
    <col min="7706" max="7708" width="8.1640625" style="2" customWidth="1"/>
    <col min="7709" max="7718" width="3.83203125" style="2" customWidth="1"/>
    <col min="7719" max="7722" width="5" style="2" customWidth="1"/>
    <col min="7723" max="7936" width="8.25" style="2"/>
    <col min="7937" max="7939" width="6.5" style="2" customWidth="1"/>
    <col min="7940" max="7961" width="1.9140625" style="2" customWidth="1"/>
    <col min="7962" max="7964" width="8.1640625" style="2" customWidth="1"/>
    <col min="7965" max="7974" width="3.83203125" style="2" customWidth="1"/>
    <col min="7975" max="7978" width="5" style="2" customWidth="1"/>
    <col min="7979" max="8192" width="8.25" style="2"/>
    <col min="8193" max="8195" width="6.5" style="2" customWidth="1"/>
    <col min="8196" max="8217" width="1.9140625" style="2" customWidth="1"/>
    <col min="8218" max="8220" width="8.1640625" style="2" customWidth="1"/>
    <col min="8221" max="8230" width="3.83203125" style="2" customWidth="1"/>
    <col min="8231" max="8234" width="5" style="2" customWidth="1"/>
    <col min="8235" max="8448" width="8.25" style="2"/>
    <col min="8449" max="8451" width="6.5" style="2" customWidth="1"/>
    <col min="8452" max="8473" width="1.9140625" style="2" customWidth="1"/>
    <col min="8474" max="8476" width="8.1640625" style="2" customWidth="1"/>
    <col min="8477" max="8486" width="3.83203125" style="2" customWidth="1"/>
    <col min="8487" max="8490" width="5" style="2" customWidth="1"/>
    <col min="8491" max="8704" width="8.25" style="2"/>
    <col min="8705" max="8707" width="6.5" style="2" customWidth="1"/>
    <col min="8708" max="8729" width="1.9140625" style="2" customWidth="1"/>
    <col min="8730" max="8732" width="8.1640625" style="2" customWidth="1"/>
    <col min="8733" max="8742" width="3.83203125" style="2" customWidth="1"/>
    <col min="8743" max="8746" width="5" style="2" customWidth="1"/>
    <col min="8747" max="8960" width="8.25" style="2"/>
    <col min="8961" max="8963" width="6.5" style="2" customWidth="1"/>
    <col min="8964" max="8985" width="1.9140625" style="2" customWidth="1"/>
    <col min="8986" max="8988" width="8.1640625" style="2" customWidth="1"/>
    <col min="8989" max="8998" width="3.83203125" style="2" customWidth="1"/>
    <col min="8999" max="9002" width="5" style="2" customWidth="1"/>
    <col min="9003" max="9216" width="8.25" style="2"/>
    <col min="9217" max="9219" width="6.5" style="2" customWidth="1"/>
    <col min="9220" max="9241" width="1.9140625" style="2" customWidth="1"/>
    <col min="9242" max="9244" width="8.1640625" style="2" customWidth="1"/>
    <col min="9245" max="9254" width="3.83203125" style="2" customWidth="1"/>
    <col min="9255" max="9258" width="5" style="2" customWidth="1"/>
    <col min="9259" max="9472" width="8.25" style="2"/>
    <col min="9473" max="9475" width="6.5" style="2" customWidth="1"/>
    <col min="9476" max="9497" width="1.9140625" style="2" customWidth="1"/>
    <col min="9498" max="9500" width="8.1640625" style="2" customWidth="1"/>
    <col min="9501" max="9510" width="3.83203125" style="2" customWidth="1"/>
    <col min="9511" max="9514" width="5" style="2" customWidth="1"/>
    <col min="9515" max="9728" width="8.25" style="2"/>
    <col min="9729" max="9731" width="6.5" style="2" customWidth="1"/>
    <col min="9732" max="9753" width="1.9140625" style="2" customWidth="1"/>
    <col min="9754" max="9756" width="8.1640625" style="2" customWidth="1"/>
    <col min="9757" max="9766" width="3.83203125" style="2" customWidth="1"/>
    <col min="9767" max="9770" width="5" style="2" customWidth="1"/>
    <col min="9771" max="9984" width="8.25" style="2"/>
    <col min="9985" max="9987" width="6.5" style="2" customWidth="1"/>
    <col min="9988" max="10009" width="1.9140625" style="2" customWidth="1"/>
    <col min="10010" max="10012" width="8.1640625" style="2" customWidth="1"/>
    <col min="10013" max="10022" width="3.83203125" style="2" customWidth="1"/>
    <col min="10023" max="10026" width="5" style="2" customWidth="1"/>
    <col min="10027" max="10240" width="8.25" style="2"/>
    <col min="10241" max="10243" width="6.5" style="2" customWidth="1"/>
    <col min="10244" max="10265" width="1.9140625" style="2" customWidth="1"/>
    <col min="10266" max="10268" width="8.1640625" style="2" customWidth="1"/>
    <col min="10269" max="10278" width="3.83203125" style="2" customWidth="1"/>
    <col min="10279" max="10282" width="5" style="2" customWidth="1"/>
    <col min="10283" max="10496" width="8.25" style="2"/>
    <col min="10497" max="10499" width="6.5" style="2" customWidth="1"/>
    <col min="10500" max="10521" width="1.9140625" style="2" customWidth="1"/>
    <col min="10522" max="10524" width="8.1640625" style="2" customWidth="1"/>
    <col min="10525" max="10534" width="3.83203125" style="2" customWidth="1"/>
    <col min="10535" max="10538" width="5" style="2" customWidth="1"/>
    <col min="10539" max="10752" width="8.25" style="2"/>
    <col min="10753" max="10755" width="6.5" style="2" customWidth="1"/>
    <col min="10756" max="10777" width="1.9140625" style="2" customWidth="1"/>
    <col min="10778" max="10780" width="8.1640625" style="2" customWidth="1"/>
    <col min="10781" max="10790" width="3.83203125" style="2" customWidth="1"/>
    <col min="10791" max="10794" width="5" style="2" customWidth="1"/>
    <col min="10795" max="11008" width="8.25" style="2"/>
    <col min="11009" max="11011" width="6.5" style="2" customWidth="1"/>
    <col min="11012" max="11033" width="1.9140625" style="2" customWidth="1"/>
    <col min="11034" max="11036" width="8.1640625" style="2" customWidth="1"/>
    <col min="11037" max="11046" width="3.83203125" style="2" customWidth="1"/>
    <col min="11047" max="11050" width="5" style="2" customWidth="1"/>
    <col min="11051" max="11264" width="8.25" style="2"/>
    <col min="11265" max="11267" width="6.5" style="2" customWidth="1"/>
    <col min="11268" max="11289" width="1.9140625" style="2" customWidth="1"/>
    <col min="11290" max="11292" width="8.1640625" style="2" customWidth="1"/>
    <col min="11293" max="11302" width="3.83203125" style="2" customWidth="1"/>
    <col min="11303" max="11306" width="5" style="2" customWidth="1"/>
    <col min="11307" max="11520" width="8.25" style="2"/>
    <col min="11521" max="11523" width="6.5" style="2" customWidth="1"/>
    <col min="11524" max="11545" width="1.9140625" style="2" customWidth="1"/>
    <col min="11546" max="11548" width="8.1640625" style="2" customWidth="1"/>
    <col min="11549" max="11558" width="3.83203125" style="2" customWidth="1"/>
    <col min="11559" max="11562" width="5" style="2" customWidth="1"/>
    <col min="11563" max="11776" width="8.25" style="2"/>
    <col min="11777" max="11779" width="6.5" style="2" customWidth="1"/>
    <col min="11780" max="11801" width="1.9140625" style="2" customWidth="1"/>
    <col min="11802" max="11804" width="8.1640625" style="2" customWidth="1"/>
    <col min="11805" max="11814" width="3.83203125" style="2" customWidth="1"/>
    <col min="11815" max="11818" width="5" style="2" customWidth="1"/>
    <col min="11819" max="12032" width="8.25" style="2"/>
    <col min="12033" max="12035" width="6.5" style="2" customWidth="1"/>
    <col min="12036" max="12057" width="1.9140625" style="2" customWidth="1"/>
    <col min="12058" max="12060" width="8.1640625" style="2" customWidth="1"/>
    <col min="12061" max="12070" width="3.83203125" style="2" customWidth="1"/>
    <col min="12071" max="12074" width="5" style="2" customWidth="1"/>
    <col min="12075" max="12288" width="8.25" style="2"/>
    <col min="12289" max="12291" width="6.5" style="2" customWidth="1"/>
    <col min="12292" max="12313" width="1.9140625" style="2" customWidth="1"/>
    <col min="12314" max="12316" width="8.1640625" style="2" customWidth="1"/>
    <col min="12317" max="12326" width="3.83203125" style="2" customWidth="1"/>
    <col min="12327" max="12330" width="5" style="2" customWidth="1"/>
    <col min="12331" max="12544" width="8.25" style="2"/>
    <col min="12545" max="12547" width="6.5" style="2" customWidth="1"/>
    <col min="12548" max="12569" width="1.9140625" style="2" customWidth="1"/>
    <col min="12570" max="12572" width="8.1640625" style="2" customWidth="1"/>
    <col min="12573" max="12582" width="3.83203125" style="2" customWidth="1"/>
    <col min="12583" max="12586" width="5" style="2" customWidth="1"/>
    <col min="12587" max="12800" width="8.25" style="2"/>
    <col min="12801" max="12803" width="6.5" style="2" customWidth="1"/>
    <col min="12804" max="12825" width="1.9140625" style="2" customWidth="1"/>
    <col min="12826" max="12828" width="8.1640625" style="2" customWidth="1"/>
    <col min="12829" max="12838" width="3.83203125" style="2" customWidth="1"/>
    <col min="12839" max="12842" width="5" style="2" customWidth="1"/>
    <col min="12843" max="13056" width="8.25" style="2"/>
    <col min="13057" max="13059" width="6.5" style="2" customWidth="1"/>
    <col min="13060" max="13081" width="1.9140625" style="2" customWidth="1"/>
    <col min="13082" max="13084" width="8.1640625" style="2" customWidth="1"/>
    <col min="13085" max="13094" width="3.83203125" style="2" customWidth="1"/>
    <col min="13095" max="13098" width="5" style="2" customWidth="1"/>
    <col min="13099" max="13312" width="8.25" style="2"/>
    <col min="13313" max="13315" width="6.5" style="2" customWidth="1"/>
    <col min="13316" max="13337" width="1.9140625" style="2" customWidth="1"/>
    <col min="13338" max="13340" width="8.1640625" style="2" customWidth="1"/>
    <col min="13341" max="13350" width="3.83203125" style="2" customWidth="1"/>
    <col min="13351" max="13354" width="5" style="2" customWidth="1"/>
    <col min="13355" max="13568" width="8.25" style="2"/>
    <col min="13569" max="13571" width="6.5" style="2" customWidth="1"/>
    <col min="13572" max="13593" width="1.9140625" style="2" customWidth="1"/>
    <col min="13594" max="13596" width="8.1640625" style="2" customWidth="1"/>
    <col min="13597" max="13606" width="3.83203125" style="2" customWidth="1"/>
    <col min="13607" max="13610" width="5" style="2" customWidth="1"/>
    <col min="13611" max="13824" width="8.25" style="2"/>
    <col min="13825" max="13827" width="6.5" style="2" customWidth="1"/>
    <col min="13828" max="13849" width="1.9140625" style="2" customWidth="1"/>
    <col min="13850" max="13852" width="8.1640625" style="2" customWidth="1"/>
    <col min="13853" max="13862" width="3.83203125" style="2" customWidth="1"/>
    <col min="13863" max="13866" width="5" style="2" customWidth="1"/>
    <col min="13867" max="14080" width="8.25" style="2"/>
    <col min="14081" max="14083" width="6.5" style="2" customWidth="1"/>
    <col min="14084" max="14105" width="1.9140625" style="2" customWidth="1"/>
    <col min="14106" max="14108" width="8.1640625" style="2" customWidth="1"/>
    <col min="14109" max="14118" width="3.83203125" style="2" customWidth="1"/>
    <col min="14119" max="14122" width="5" style="2" customWidth="1"/>
    <col min="14123" max="14336" width="8.25" style="2"/>
    <col min="14337" max="14339" width="6.5" style="2" customWidth="1"/>
    <col min="14340" max="14361" width="1.9140625" style="2" customWidth="1"/>
    <col min="14362" max="14364" width="8.1640625" style="2" customWidth="1"/>
    <col min="14365" max="14374" width="3.83203125" style="2" customWidth="1"/>
    <col min="14375" max="14378" width="5" style="2" customWidth="1"/>
    <col min="14379" max="14592" width="8.25" style="2"/>
    <col min="14593" max="14595" width="6.5" style="2" customWidth="1"/>
    <col min="14596" max="14617" width="1.9140625" style="2" customWidth="1"/>
    <col min="14618" max="14620" width="8.1640625" style="2" customWidth="1"/>
    <col min="14621" max="14630" width="3.83203125" style="2" customWidth="1"/>
    <col min="14631" max="14634" width="5" style="2" customWidth="1"/>
    <col min="14635" max="14848" width="8.25" style="2"/>
    <col min="14849" max="14851" width="6.5" style="2" customWidth="1"/>
    <col min="14852" max="14873" width="1.9140625" style="2" customWidth="1"/>
    <col min="14874" max="14876" width="8.1640625" style="2" customWidth="1"/>
    <col min="14877" max="14886" width="3.83203125" style="2" customWidth="1"/>
    <col min="14887" max="14890" width="5" style="2" customWidth="1"/>
    <col min="14891" max="15104" width="8.25" style="2"/>
    <col min="15105" max="15107" width="6.5" style="2" customWidth="1"/>
    <col min="15108" max="15129" width="1.9140625" style="2" customWidth="1"/>
    <col min="15130" max="15132" width="8.1640625" style="2" customWidth="1"/>
    <col min="15133" max="15142" width="3.83203125" style="2" customWidth="1"/>
    <col min="15143" max="15146" width="5" style="2" customWidth="1"/>
    <col min="15147" max="15360" width="8.25" style="2"/>
    <col min="15361" max="15363" width="6.5" style="2" customWidth="1"/>
    <col min="15364" max="15385" width="1.9140625" style="2" customWidth="1"/>
    <col min="15386" max="15388" width="8.1640625" style="2" customWidth="1"/>
    <col min="15389" max="15398" width="3.83203125" style="2" customWidth="1"/>
    <col min="15399" max="15402" width="5" style="2" customWidth="1"/>
    <col min="15403" max="15616" width="8.25" style="2"/>
    <col min="15617" max="15619" width="6.5" style="2" customWidth="1"/>
    <col min="15620" max="15641" width="1.9140625" style="2" customWidth="1"/>
    <col min="15642" max="15644" width="8.1640625" style="2" customWidth="1"/>
    <col min="15645" max="15654" width="3.83203125" style="2" customWidth="1"/>
    <col min="15655" max="15658" width="5" style="2" customWidth="1"/>
    <col min="15659" max="15872" width="8.25" style="2"/>
    <col min="15873" max="15875" width="6.5" style="2" customWidth="1"/>
    <col min="15876" max="15897" width="1.9140625" style="2" customWidth="1"/>
    <col min="15898" max="15900" width="8.1640625" style="2" customWidth="1"/>
    <col min="15901" max="15910" width="3.83203125" style="2" customWidth="1"/>
    <col min="15911" max="15914" width="5" style="2" customWidth="1"/>
    <col min="15915" max="16128" width="8.25" style="2"/>
    <col min="16129" max="16131" width="6.5" style="2" customWidth="1"/>
    <col min="16132" max="16153" width="1.9140625" style="2" customWidth="1"/>
    <col min="16154" max="16156" width="8.1640625" style="2" customWidth="1"/>
    <col min="16157" max="16166" width="3.83203125" style="2" customWidth="1"/>
    <col min="16167" max="16170" width="5" style="2" customWidth="1"/>
    <col min="16171" max="16384" width="8.25" style="2"/>
  </cols>
  <sheetData>
    <row r="1" spans="1:42" ht="18" customHeight="1" x14ac:dyDescent="0.2">
      <c r="A1" s="443" t="s">
        <v>0</v>
      </c>
      <c r="B1" s="443"/>
      <c r="C1" s="443"/>
      <c r="D1" s="443"/>
      <c r="E1" s="443"/>
      <c r="F1" s="443"/>
      <c r="G1" s="443"/>
      <c r="H1" s="443"/>
      <c r="I1" s="443"/>
      <c r="J1" s="443"/>
      <c r="K1" s="443"/>
      <c r="L1" s="443"/>
      <c r="M1" s="443"/>
      <c r="N1" s="443"/>
      <c r="O1" s="443"/>
      <c r="P1" s="443"/>
      <c r="Q1" s="443"/>
      <c r="R1" s="443"/>
      <c r="S1" s="443"/>
      <c r="T1" s="443"/>
      <c r="U1" s="443"/>
      <c r="V1" s="443"/>
      <c r="W1" s="443"/>
      <c r="X1" s="443"/>
      <c r="Y1" s="443"/>
      <c r="Z1" s="443"/>
      <c r="AA1" s="443"/>
      <c r="AB1" s="443"/>
      <c r="AC1" s="443"/>
      <c r="AD1" s="443"/>
      <c r="AE1" s="443"/>
      <c r="AF1" s="443"/>
      <c r="AG1" s="443"/>
      <c r="AH1" s="443"/>
      <c r="AI1" s="443"/>
      <c r="AJ1" s="443"/>
      <c r="AK1" s="443"/>
      <c r="AL1" s="443"/>
      <c r="AM1" s="73"/>
      <c r="AN1" s="73"/>
      <c r="AO1" s="73"/>
      <c r="AP1" s="73"/>
    </row>
    <row r="2" spans="1:42" ht="6.75" customHeight="1" x14ac:dyDescent="0.2">
      <c r="A2" s="444"/>
      <c r="B2" s="444"/>
      <c r="C2" s="444"/>
      <c r="D2" s="444"/>
      <c r="E2" s="444"/>
      <c r="F2" s="444"/>
      <c r="G2" s="444"/>
      <c r="H2" s="444"/>
      <c r="I2" s="444"/>
      <c r="J2" s="444"/>
      <c r="K2" s="444"/>
      <c r="L2" s="444"/>
      <c r="M2" s="444"/>
      <c r="N2" s="444"/>
      <c r="O2" s="444"/>
      <c r="P2" s="444"/>
      <c r="Q2" s="444"/>
      <c r="R2" s="444"/>
      <c r="S2" s="444"/>
      <c r="T2" s="444"/>
      <c r="U2" s="444"/>
      <c r="V2" s="444"/>
      <c r="W2" s="444"/>
      <c r="X2" s="444"/>
      <c r="Y2" s="444"/>
      <c r="Z2" s="444"/>
      <c r="AA2" s="444"/>
      <c r="AB2" s="444"/>
      <c r="AC2" s="444"/>
      <c r="AD2" s="444"/>
      <c r="AE2" s="444"/>
      <c r="AF2" s="444"/>
      <c r="AG2" s="444"/>
      <c r="AH2" s="444"/>
      <c r="AI2" s="444"/>
      <c r="AJ2" s="444"/>
      <c r="AK2" s="444"/>
      <c r="AL2" s="444"/>
      <c r="AM2" s="73"/>
      <c r="AN2" s="73"/>
      <c r="AO2" s="73"/>
      <c r="AP2" s="73"/>
    </row>
    <row r="3" spans="1:42" ht="18" customHeight="1" x14ac:dyDescent="0.2">
      <c r="A3" s="443" t="s">
        <v>1</v>
      </c>
      <c r="B3" s="443"/>
      <c r="C3" s="443"/>
      <c r="D3" s="443"/>
      <c r="E3" s="443"/>
      <c r="F3" s="443"/>
      <c r="G3" s="443"/>
      <c r="H3" s="443"/>
      <c r="I3" s="443"/>
      <c r="J3" s="443"/>
      <c r="K3" s="443"/>
      <c r="L3" s="443"/>
      <c r="M3" s="443"/>
      <c r="N3" s="443"/>
      <c r="O3" s="443"/>
      <c r="P3" s="443"/>
      <c r="Q3" s="443"/>
      <c r="R3" s="443"/>
      <c r="S3" s="443"/>
      <c r="T3" s="443"/>
      <c r="U3" s="443"/>
      <c r="V3" s="443"/>
      <c r="W3" s="73"/>
      <c r="X3" s="73"/>
      <c r="Y3" s="73"/>
      <c r="AA3" s="73"/>
      <c r="AB3" s="73"/>
      <c r="AC3" s="73"/>
      <c r="AD3" s="73"/>
      <c r="AE3" s="73"/>
      <c r="AF3" s="73"/>
      <c r="AG3" s="73"/>
      <c r="AH3" s="73"/>
      <c r="AI3" s="73"/>
      <c r="AJ3" s="73"/>
      <c r="AK3" s="73"/>
      <c r="AL3" s="73"/>
      <c r="AM3" s="73"/>
      <c r="AN3" s="73"/>
      <c r="AO3" s="73"/>
      <c r="AP3" s="73"/>
    </row>
    <row r="4" spans="1:42" ht="18" customHeight="1" x14ac:dyDescent="0.2">
      <c r="A4" s="73" t="s">
        <v>2</v>
      </c>
      <c r="B4" s="72"/>
      <c r="C4" s="72"/>
      <c r="D4" s="72"/>
      <c r="E4" s="72"/>
      <c r="F4" s="72"/>
      <c r="G4" s="73"/>
      <c r="H4" s="73"/>
      <c r="I4" s="73"/>
      <c r="J4" s="73"/>
      <c r="K4" s="73"/>
      <c r="L4" s="73"/>
      <c r="M4" s="73"/>
      <c r="N4" s="73"/>
      <c r="O4" s="73"/>
      <c r="P4" s="73"/>
      <c r="Q4" s="73"/>
      <c r="R4" s="73"/>
      <c r="S4" s="73"/>
      <c r="T4" s="73"/>
      <c r="U4" s="73"/>
    </row>
    <row r="5" spans="1:42" ht="18" customHeight="1" x14ac:dyDescent="0.2">
      <c r="A5" s="73" t="s">
        <v>3</v>
      </c>
      <c r="B5" s="72"/>
      <c r="C5" s="72"/>
      <c r="D5" s="72"/>
      <c r="E5" s="72"/>
      <c r="F5" s="72"/>
      <c r="G5" s="73"/>
      <c r="H5" s="73"/>
      <c r="I5" s="73"/>
      <c r="K5" s="73"/>
      <c r="L5" s="73"/>
      <c r="M5" s="73"/>
      <c r="N5" s="73"/>
      <c r="O5" s="73"/>
      <c r="P5" s="73"/>
      <c r="Q5" s="73"/>
      <c r="R5" s="73"/>
      <c r="S5" s="73"/>
      <c r="T5" s="73"/>
      <c r="U5" s="73"/>
    </row>
    <row r="6" spans="1:42" ht="18" customHeight="1" x14ac:dyDescent="0.2">
      <c r="A6" s="4" t="s">
        <v>4</v>
      </c>
      <c r="B6" s="72"/>
      <c r="C6" s="72"/>
      <c r="D6" s="72"/>
      <c r="E6" s="72"/>
      <c r="F6" s="72"/>
      <c r="G6" s="73"/>
      <c r="H6" s="73"/>
      <c r="I6" s="73"/>
      <c r="K6" s="73"/>
      <c r="L6" s="73"/>
      <c r="M6" s="73"/>
      <c r="N6" s="73"/>
      <c r="O6" s="73"/>
      <c r="P6" s="73"/>
      <c r="Q6" s="73"/>
      <c r="R6" s="73"/>
      <c r="S6" s="73"/>
      <c r="T6" s="73"/>
      <c r="U6" s="73"/>
    </row>
    <row r="7" spans="1:42" ht="6.75" customHeight="1" x14ac:dyDescent="0.2">
      <c r="A7" s="73"/>
      <c r="B7" s="72"/>
      <c r="C7" s="72"/>
      <c r="D7" s="72"/>
      <c r="E7" s="72"/>
      <c r="F7" s="72"/>
      <c r="G7" s="72"/>
      <c r="H7" s="72"/>
      <c r="I7" s="72"/>
      <c r="J7" s="72"/>
      <c r="K7" s="72"/>
      <c r="L7" s="72"/>
      <c r="M7" s="72"/>
      <c r="N7" s="72"/>
      <c r="O7" s="72"/>
      <c r="P7" s="72"/>
      <c r="Q7" s="72"/>
      <c r="R7" s="72"/>
      <c r="S7" s="72"/>
      <c r="T7" s="72"/>
      <c r="U7" s="72"/>
      <c r="V7" s="72"/>
      <c r="W7" s="73"/>
      <c r="X7" s="73"/>
      <c r="Y7" s="73"/>
      <c r="AA7" s="73"/>
      <c r="AB7" s="81"/>
      <c r="AC7" s="73"/>
      <c r="AD7" s="73"/>
      <c r="AE7" s="73"/>
      <c r="AF7" s="73"/>
      <c r="AG7" s="73"/>
      <c r="AH7" s="73"/>
      <c r="AI7" s="73"/>
      <c r="AJ7" s="73"/>
      <c r="AK7" s="73"/>
      <c r="AL7" s="73"/>
      <c r="AM7" s="73"/>
      <c r="AN7" s="73"/>
      <c r="AO7" s="73"/>
      <c r="AP7" s="73"/>
    </row>
    <row r="8" spans="1:42" ht="15" customHeight="1" x14ac:dyDescent="0.2">
      <c r="A8" s="73" t="s">
        <v>5</v>
      </c>
      <c r="B8" s="72"/>
      <c r="C8" s="6"/>
      <c r="D8" s="73" t="s">
        <v>6</v>
      </c>
      <c r="E8" s="72"/>
      <c r="F8" s="72"/>
      <c r="G8" s="72"/>
      <c r="H8" s="72"/>
      <c r="I8" s="72"/>
      <c r="J8" s="72"/>
      <c r="K8" s="72"/>
      <c r="L8" s="72"/>
      <c r="M8" s="72"/>
      <c r="N8" s="72"/>
      <c r="O8" s="72"/>
      <c r="P8" s="72"/>
      <c r="Q8" s="72"/>
      <c r="R8" s="72"/>
      <c r="S8" s="72"/>
      <c r="T8" s="72"/>
      <c r="U8" s="72"/>
      <c r="V8" s="72"/>
      <c r="W8" s="73"/>
      <c r="X8" s="73"/>
      <c r="Y8" s="73"/>
      <c r="Z8" s="117"/>
      <c r="AA8" s="73" t="s">
        <v>7</v>
      </c>
      <c r="AB8" s="81"/>
      <c r="AC8" s="73"/>
      <c r="AD8" s="73"/>
      <c r="AE8" s="73"/>
      <c r="AF8" s="73"/>
      <c r="AG8" s="73"/>
      <c r="AH8" s="73"/>
      <c r="AI8" s="73"/>
      <c r="AJ8" s="73"/>
      <c r="AK8" s="73"/>
      <c r="AL8" s="73"/>
      <c r="AM8" s="73"/>
      <c r="AN8" s="73"/>
      <c r="AP8" s="73"/>
    </row>
    <row r="9" spans="1:42" ht="6" customHeight="1" x14ac:dyDescent="0.2">
      <c r="A9" s="73"/>
      <c r="B9" s="72"/>
      <c r="C9" s="72"/>
      <c r="D9" s="72"/>
      <c r="E9" s="72"/>
      <c r="F9" s="72"/>
      <c r="G9" s="72"/>
      <c r="H9" s="72"/>
      <c r="I9" s="72"/>
      <c r="J9" s="72"/>
      <c r="K9" s="72"/>
      <c r="L9" s="72"/>
      <c r="M9" s="72"/>
      <c r="N9" s="72"/>
      <c r="O9" s="72"/>
      <c r="P9" s="72"/>
      <c r="Q9" s="72"/>
      <c r="R9" s="72"/>
      <c r="S9" s="72"/>
      <c r="T9" s="72"/>
      <c r="U9" s="72"/>
      <c r="V9" s="72"/>
      <c r="W9" s="73"/>
      <c r="X9" s="73"/>
      <c r="Y9" s="73"/>
      <c r="AA9" s="73"/>
      <c r="AB9" s="81"/>
      <c r="AC9" s="73"/>
      <c r="AD9" s="73"/>
      <c r="AE9" s="73"/>
      <c r="AF9" s="73"/>
      <c r="AG9" s="73"/>
      <c r="AH9" s="73"/>
      <c r="AI9" s="73"/>
      <c r="AJ9" s="73"/>
      <c r="AK9" s="73"/>
      <c r="AL9" s="73"/>
      <c r="AM9" s="73"/>
      <c r="AN9" s="73"/>
      <c r="AP9" s="73"/>
    </row>
    <row r="10" spans="1:42" ht="15" customHeight="1" x14ac:dyDescent="0.2">
      <c r="A10" s="73"/>
      <c r="C10" s="7"/>
      <c r="D10" s="73" t="s">
        <v>8</v>
      </c>
      <c r="E10" s="72"/>
      <c r="F10" s="72"/>
      <c r="G10" s="72"/>
      <c r="H10" s="72"/>
      <c r="I10" s="72"/>
      <c r="J10" s="72"/>
      <c r="K10" s="72"/>
      <c r="L10" s="72"/>
      <c r="M10" s="72"/>
      <c r="N10" s="72"/>
      <c r="O10" s="72"/>
      <c r="P10" s="72"/>
      <c r="Q10" s="72"/>
      <c r="R10" s="72"/>
      <c r="S10" s="72"/>
      <c r="T10" s="72"/>
      <c r="U10" s="72"/>
      <c r="V10" s="72"/>
      <c r="W10" s="73"/>
      <c r="X10" s="73"/>
      <c r="Y10" s="73"/>
      <c r="AB10" s="81"/>
      <c r="AC10" s="73"/>
      <c r="AD10" s="73"/>
      <c r="AE10" s="73"/>
      <c r="AF10" s="73"/>
      <c r="AG10" s="73"/>
      <c r="AH10" s="73"/>
      <c r="AI10" s="73"/>
      <c r="AJ10" s="73"/>
      <c r="AK10" s="73"/>
      <c r="AL10" s="73"/>
      <c r="AM10" s="73"/>
      <c r="AN10" s="73"/>
      <c r="AP10" s="73"/>
    </row>
    <row r="11" spans="1:42" ht="6" customHeight="1" x14ac:dyDescent="0.2">
      <c r="A11" s="73"/>
      <c r="B11" s="72"/>
      <c r="C11" s="72"/>
      <c r="D11" s="72"/>
      <c r="E11" s="72"/>
      <c r="F11" s="72"/>
      <c r="G11" s="72"/>
      <c r="H11" s="72"/>
      <c r="I11" s="72"/>
      <c r="J11" s="72"/>
      <c r="K11" s="72"/>
      <c r="L11" s="72"/>
      <c r="M11" s="72"/>
      <c r="N11" s="72"/>
      <c r="O11" s="72"/>
      <c r="P11" s="72"/>
      <c r="Q11" s="72"/>
      <c r="R11" s="72"/>
      <c r="S11" s="72"/>
      <c r="T11" s="72"/>
      <c r="U11" s="72"/>
      <c r="V11" s="72"/>
      <c r="W11" s="73"/>
      <c r="X11" s="73"/>
      <c r="Y11" s="73"/>
      <c r="AA11" s="73"/>
      <c r="AB11" s="73"/>
      <c r="AC11" s="73"/>
      <c r="AD11" s="73"/>
      <c r="AE11" s="73"/>
      <c r="AF11" s="73"/>
      <c r="AG11" s="73"/>
      <c r="AH11" s="73"/>
      <c r="AI11" s="73"/>
      <c r="AJ11" s="73"/>
      <c r="AK11" s="73"/>
      <c r="AL11" s="73"/>
      <c r="AM11" s="73"/>
      <c r="AN11" s="73"/>
      <c r="AP11" s="73"/>
    </row>
    <row r="12" spans="1:42" ht="18" customHeight="1" thickBot="1" x14ac:dyDescent="0.25">
      <c r="Z12" s="73" t="s">
        <v>9</v>
      </c>
      <c r="AK12" s="8"/>
      <c r="AL12" s="8"/>
    </row>
    <row r="13" spans="1:42" ht="18" customHeight="1" x14ac:dyDescent="0.2">
      <c r="A13" s="445" t="s">
        <v>10</v>
      </c>
      <c r="B13" s="448" t="s">
        <v>11</v>
      </c>
      <c r="C13" s="449"/>
      <c r="D13" s="449"/>
      <c r="E13" s="449"/>
      <c r="F13" s="449"/>
      <c r="G13" s="449"/>
      <c r="H13" s="449"/>
      <c r="I13" s="449"/>
      <c r="J13" s="449"/>
      <c r="K13" s="449"/>
      <c r="L13" s="449"/>
      <c r="M13" s="449"/>
      <c r="N13" s="449"/>
      <c r="O13" s="449"/>
      <c r="P13" s="449"/>
      <c r="Q13" s="449"/>
      <c r="R13" s="449"/>
      <c r="S13" s="449"/>
      <c r="T13" s="449"/>
      <c r="U13" s="474" t="s">
        <v>123</v>
      </c>
      <c r="V13" s="475"/>
      <c r="W13" s="476"/>
      <c r="Z13" s="397" t="s">
        <v>12</v>
      </c>
      <c r="AA13" s="398"/>
      <c r="AB13" s="477"/>
      <c r="AC13" s="478"/>
      <c r="AD13" s="478"/>
      <c r="AE13" s="478"/>
      <c r="AF13" s="478"/>
      <c r="AG13" s="478"/>
      <c r="AH13" s="478"/>
      <c r="AI13" s="75"/>
      <c r="AJ13" s="75"/>
      <c r="AK13" s="8"/>
      <c r="AL13" s="8"/>
      <c r="AP13" s="10"/>
    </row>
    <row r="14" spans="1:42" ht="18" customHeight="1" x14ac:dyDescent="0.2">
      <c r="A14" s="446"/>
      <c r="B14" s="420" t="s">
        <v>13</v>
      </c>
      <c r="C14" s="421"/>
      <c r="D14" s="421"/>
      <c r="E14" s="421"/>
      <c r="F14" s="421"/>
      <c r="G14" s="421"/>
      <c r="H14" s="421"/>
      <c r="I14" s="421"/>
      <c r="J14" s="421"/>
      <c r="K14" s="421"/>
      <c r="L14" s="421"/>
      <c r="M14" s="421"/>
      <c r="N14" s="421"/>
      <c r="O14" s="421"/>
      <c r="P14" s="421"/>
      <c r="Q14" s="421"/>
      <c r="R14" s="421"/>
      <c r="S14" s="421"/>
      <c r="T14" s="421"/>
      <c r="U14" s="167"/>
      <c r="V14" s="170"/>
      <c r="W14" s="453"/>
      <c r="Z14" s="397" t="s">
        <v>14</v>
      </c>
      <c r="AA14" s="398"/>
      <c r="AB14" s="480"/>
      <c r="AC14" s="481"/>
      <c r="AD14" s="119" t="s">
        <v>15</v>
      </c>
      <c r="AE14" s="118"/>
      <c r="AF14" s="119" t="s">
        <v>16</v>
      </c>
      <c r="AG14" s="118"/>
      <c r="AH14" s="120" t="s">
        <v>17</v>
      </c>
      <c r="AI14" s="14"/>
      <c r="AJ14" s="14"/>
    </row>
    <row r="15" spans="1:42" ht="18" customHeight="1" x14ac:dyDescent="0.2">
      <c r="A15" s="446"/>
      <c r="B15" s="469" t="s">
        <v>18</v>
      </c>
      <c r="C15" s="470"/>
      <c r="D15" s="470"/>
      <c r="E15" s="470"/>
      <c r="F15" s="470"/>
      <c r="G15" s="470"/>
      <c r="H15" s="470"/>
      <c r="I15" s="470"/>
      <c r="J15" s="470"/>
      <c r="K15" s="470"/>
      <c r="L15" s="470"/>
      <c r="M15" s="470"/>
      <c r="N15" s="470"/>
      <c r="O15" s="470"/>
      <c r="P15" s="470"/>
      <c r="Q15" s="470"/>
      <c r="R15" s="470"/>
      <c r="S15" s="470"/>
      <c r="T15" s="470"/>
      <c r="U15" s="482" t="s">
        <v>123</v>
      </c>
      <c r="V15" s="483"/>
      <c r="W15" s="484"/>
      <c r="Z15" s="397" t="s">
        <v>19</v>
      </c>
      <c r="AA15" s="398"/>
      <c r="AB15" s="471"/>
      <c r="AC15" s="472"/>
      <c r="AD15" s="119" t="s">
        <v>15</v>
      </c>
      <c r="AE15" s="118"/>
      <c r="AF15" s="119" t="s">
        <v>16</v>
      </c>
      <c r="AG15" s="118"/>
      <c r="AH15" s="120" t="s">
        <v>17</v>
      </c>
      <c r="AI15" s="454" t="s">
        <v>20</v>
      </c>
      <c r="AJ15" s="455"/>
      <c r="AK15" s="455"/>
      <c r="AL15" s="456"/>
    </row>
    <row r="16" spans="1:42" ht="18" customHeight="1" thickBot="1" x14ac:dyDescent="0.25">
      <c r="A16" s="447"/>
      <c r="B16" s="457" t="s">
        <v>21</v>
      </c>
      <c r="C16" s="458"/>
      <c r="D16" s="459"/>
      <c r="E16" s="459"/>
      <c r="F16" s="459"/>
      <c r="G16" s="459"/>
      <c r="H16" s="459"/>
      <c r="I16" s="459"/>
      <c r="J16" s="459"/>
      <c r="K16" s="459"/>
      <c r="L16" s="459"/>
      <c r="M16" s="459"/>
      <c r="N16" s="459"/>
      <c r="O16" s="459"/>
      <c r="P16" s="459"/>
      <c r="Q16" s="459"/>
      <c r="R16" s="459"/>
      <c r="S16" s="458" t="s">
        <v>22</v>
      </c>
      <c r="T16" s="458"/>
      <c r="U16" s="460"/>
      <c r="V16" s="461"/>
      <c r="W16" s="462"/>
      <c r="Z16" s="397" t="s">
        <v>23</v>
      </c>
      <c r="AA16" s="398"/>
      <c r="AB16" s="479"/>
      <c r="AC16" s="479"/>
      <c r="AD16" s="479"/>
      <c r="AE16" s="479"/>
      <c r="AF16" s="479"/>
      <c r="AG16" s="479"/>
      <c r="AH16" s="479"/>
      <c r="AI16" s="464"/>
      <c r="AJ16" s="465"/>
      <c r="AK16" s="465"/>
      <c r="AL16" s="466"/>
    </row>
    <row r="17" spans="1:64" ht="5.25" customHeight="1" thickBot="1" x14ac:dyDescent="0.25">
      <c r="A17" s="10"/>
      <c r="B17" s="73"/>
      <c r="C17" s="73"/>
      <c r="D17" s="73"/>
      <c r="E17" s="73"/>
      <c r="F17" s="73"/>
      <c r="G17" s="73"/>
      <c r="H17" s="73"/>
      <c r="I17" s="73"/>
      <c r="J17" s="73"/>
      <c r="K17" s="73"/>
      <c r="L17" s="73"/>
      <c r="M17" s="73"/>
      <c r="N17" s="73"/>
      <c r="O17" s="73"/>
      <c r="P17" s="73"/>
      <c r="Q17" s="73"/>
      <c r="R17" s="73"/>
      <c r="S17" s="73"/>
      <c r="T17" s="73"/>
      <c r="U17" s="73"/>
      <c r="V17" s="73"/>
    </row>
    <row r="18" spans="1:64" ht="23.25" customHeight="1" thickBot="1" x14ac:dyDescent="0.25">
      <c r="A18" s="400" t="s">
        <v>24</v>
      </c>
      <c r="B18" s="197"/>
      <c r="C18" s="401"/>
      <c r="D18" s="487" t="s">
        <v>124</v>
      </c>
      <c r="E18" s="487"/>
      <c r="F18" s="487"/>
      <c r="G18" s="487"/>
      <c r="H18" s="487"/>
      <c r="I18" s="487"/>
      <c r="J18" s="487"/>
      <c r="K18" s="487"/>
      <c r="L18" s="487"/>
      <c r="M18" s="487"/>
      <c r="N18" s="487"/>
      <c r="O18" s="487"/>
      <c r="P18" s="487"/>
      <c r="Q18" s="487"/>
      <c r="R18" s="487"/>
      <c r="S18" s="487"/>
      <c r="T18" s="487"/>
      <c r="U18" s="487"/>
      <c r="V18" s="487"/>
      <c r="W18" s="487"/>
      <c r="X18" s="197" t="s">
        <v>25</v>
      </c>
      <c r="Y18" s="197"/>
      <c r="Z18" s="406" t="s">
        <v>26</v>
      </c>
      <c r="AA18" s="197"/>
      <c r="AB18" s="17" t="s">
        <v>27</v>
      </c>
      <c r="AC18" s="122" t="s">
        <v>28</v>
      </c>
      <c r="AD18" s="122" t="s">
        <v>125</v>
      </c>
      <c r="AE18" s="122" t="s">
        <v>126</v>
      </c>
      <c r="AF18" s="122" t="s">
        <v>129</v>
      </c>
      <c r="AG18" s="122" t="s">
        <v>129</v>
      </c>
      <c r="AH18" s="122" t="s">
        <v>129</v>
      </c>
      <c r="AI18" s="122" t="s">
        <v>129</v>
      </c>
      <c r="AJ18" s="122" t="s">
        <v>129</v>
      </c>
      <c r="AK18" s="122" t="s">
        <v>129</v>
      </c>
      <c r="AL18" s="123" t="s">
        <v>129</v>
      </c>
    </row>
    <row r="19" spans="1:64" ht="20.25" customHeight="1" x14ac:dyDescent="0.2">
      <c r="A19" s="276"/>
      <c r="B19" s="277"/>
      <c r="C19" s="160"/>
      <c r="D19" s="488"/>
      <c r="E19" s="488"/>
      <c r="F19" s="488"/>
      <c r="G19" s="488"/>
      <c r="H19" s="488"/>
      <c r="I19" s="488"/>
      <c r="J19" s="488"/>
      <c r="K19" s="488"/>
      <c r="L19" s="488"/>
      <c r="M19" s="488"/>
      <c r="N19" s="488"/>
      <c r="O19" s="488"/>
      <c r="P19" s="488"/>
      <c r="Q19" s="488"/>
      <c r="R19" s="488"/>
      <c r="S19" s="488"/>
      <c r="T19" s="488"/>
      <c r="U19" s="488"/>
      <c r="V19" s="488"/>
      <c r="W19" s="488"/>
      <c r="X19" s="277"/>
      <c r="Y19" s="277"/>
      <c r="Z19" s="407"/>
      <c r="AA19" s="160"/>
      <c r="AB19" s="20" t="s">
        <v>29</v>
      </c>
      <c r="AC19" s="124" t="s">
        <v>127</v>
      </c>
      <c r="AD19" s="124" t="s">
        <v>128</v>
      </c>
      <c r="AE19" s="124" t="s">
        <v>129</v>
      </c>
      <c r="AF19" s="75" t="s">
        <v>30</v>
      </c>
      <c r="AG19" s="124" t="s">
        <v>129</v>
      </c>
      <c r="AH19" s="124" t="s">
        <v>129</v>
      </c>
      <c r="AI19" s="124" t="s">
        <v>129</v>
      </c>
      <c r="AJ19" s="124" t="s">
        <v>129</v>
      </c>
      <c r="AK19" s="22"/>
      <c r="AL19" s="23"/>
    </row>
    <row r="20" spans="1:64" ht="20.25" customHeight="1" x14ac:dyDescent="0.2">
      <c r="A20" s="402"/>
      <c r="B20" s="250"/>
      <c r="C20" s="251"/>
      <c r="D20" s="489"/>
      <c r="E20" s="489"/>
      <c r="F20" s="489"/>
      <c r="G20" s="489"/>
      <c r="H20" s="489"/>
      <c r="I20" s="489"/>
      <c r="J20" s="489"/>
      <c r="K20" s="489"/>
      <c r="L20" s="489"/>
      <c r="M20" s="489"/>
      <c r="N20" s="489"/>
      <c r="O20" s="489"/>
      <c r="P20" s="489"/>
      <c r="Q20" s="489"/>
      <c r="R20" s="489"/>
      <c r="S20" s="489"/>
      <c r="T20" s="489"/>
      <c r="U20" s="489"/>
      <c r="V20" s="489"/>
      <c r="W20" s="489"/>
      <c r="X20" s="250"/>
      <c r="Y20" s="250"/>
      <c r="Z20" s="407"/>
      <c r="AA20" s="160"/>
      <c r="AB20" s="24" t="s">
        <v>31</v>
      </c>
      <c r="AC20" s="490" t="s">
        <v>130</v>
      </c>
      <c r="AD20" s="490"/>
      <c r="AE20" s="490"/>
      <c r="AF20" s="490"/>
      <c r="AG20" s="490"/>
      <c r="AH20" s="490"/>
      <c r="AI20" s="490"/>
      <c r="AJ20" s="490"/>
      <c r="AK20" s="490"/>
      <c r="AL20" s="25"/>
    </row>
    <row r="21" spans="1:64" ht="20.25" customHeight="1" x14ac:dyDescent="0.2">
      <c r="A21" s="410" t="s">
        <v>32</v>
      </c>
      <c r="B21" s="411"/>
      <c r="C21" s="412"/>
      <c r="D21" s="491">
        <v>1111111111</v>
      </c>
      <c r="E21" s="491"/>
      <c r="F21" s="491"/>
      <c r="G21" s="491"/>
      <c r="H21" s="491"/>
      <c r="I21" s="491"/>
      <c r="J21" s="491"/>
      <c r="K21" s="491"/>
      <c r="L21" s="491"/>
      <c r="M21" s="491"/>
      <c r="N21" s="491"/>
      <c r="O21" s="491"/>
      <c r="P21" s="491"/>
      <c r="Q21" s="491"/>
      <c r="R21" s="491"/>
      <c r="S21" s="491"/>
      <c r="T21" s="491"/>
      <c r="U21" s="491"/>
      <c r="V21" s="491"/>
      <c r="W21" s="491"/>
      <c r="X21" s="491"/>
      <c r="Y21" s="492"/>
      <c r="Z21" s="407"/>
      <c r="AA21" s="160"/>
      <c r="AB21" s="414" t="s">
        <v>33</v>
      </c>
      <c r="AC21" s="415"/>
      <c r="AD21" s="415"/>
      <c r="AE21" s="493" t="s">
        <v>131</v>
      </c>
      <c r="AF21" s="493"/>
      <c r="AG21" s="493"/>
      <c r="AH21" s="493"/>
      <c r="AI21" s="493"/>
      <c r="AJ21" s="493"/>
      <c r="AK21" s="493"/>
      <c r="AL21" s="26" t="s">
        <v>25</v>
      </c>
    </row>
    <row r="22" spans="1:64" ht="20.25" customHeight="1" x14ac:dyDescent="0.2">
      <c r="A22" s="417" t="s">
        <v>34</v>
      </c>
      <c r="B22" s="418"/>
      <c r="C22" s="419"/>
      <c r="D22" s="125">
        <v>0</v>
      </c>
      <c r="E22" s="126">
        <v>3</v>
      </c>
      <c r="F22" s="125">
        <v>0</v>
      </c>
      <c r="G22" s="127">
        <v>0</v>
      </c>
      <c r="H22" s="127">
        <v>1</v>
      </c>
      <c r="I22" s="126">
        <v>2</v>
      </c>
      <c r="J22" s="125">
        <v>1</v>
      </c>
      <c r="K22" s="127">
        <v>0</v>
      </c>
      <c r="L22" s="127">
        <v>0</v>
      </c>
      <c r="M22" s="126">
        <v>0</v>
      </c>
      <c r="N22" s="125">
        <v>2</v>
      </c>
      <c r="O22" s="127">
        <v>0</v>
      </c>
      <c r="P22" s="127">
        <v>0</v>
      </c>
      <c r="Q22" s="126">
        <v>0</v>
      </c>
      <c r="R22" s="125">
        <v>3</v>
      </c>
      <c r="S22" s="127">
        <v>0</v>
      </c>
      <c r="T22" s="127">
        <v>0</v>
      </c>
      <c r="U22" s="126">
        <v>0</v>
      </c>
      <c r="V22" s="125">
        <v>4</v>
      </c>
      <c r="W22" s="127">
        <v>0</v>
      </c>
      <c r="X22" s="127">
        <v>0</v>
      </c>
      <c r="Y22" s="128">
        <v>0</v>
      </c>
      <c r="Z22" s="407"/>
      <c r="AA22" s="160"/>
      <c r="AB22" s="420" t="s">
        <v>35</v>
      </c>
      <c r="AC22" s="421"/>
      <c r="AD22" s="494" t="s">
        <v>132</v>
      </c>
      <c r="AE22" s="495"/>
      <c r="AF22" s="89" t="s">
        <v>30</v>
      </c>
      <c r="AG22" s="494" t="s">
        <v>133</v>
      </c>
      <c r="AH22" s="495"/>
      <c r="AI22" s="495"/>
      <c r="AJ22" s="495"/>
      <c r="AK22" s="495"/>
      <c r="AL22" s="25"/>
      <c r="AM22" s="81"/>
      <c r="AN22" s="81"/>
      <c r="AP22" s="8"/>
      <c r="AQ22" s="8"/>
      <c r="AR22" s="8"/>
    </row>
    <row r="23" spans="1:64" ht="20.25" customHeight="1" x14ac:dyDescent="0.2">
      <c r="A23" s="410" t="s">
        <v>36</v>
      </c>
      <c r="B23" s="411"/>
      <c r="C23" s="412"/>
      <c r="D23" s="234" t="s">
        <v>37</v>
      </c>
      <c r="E23" s="427"/>
      <c r="F23" s="496" t="s">
        <v>132</v>
      </c>
      <c r="G23" s="497"/>
      <c r="H23" s="497"/>
      <c r="I23" s="497"/>
      <c r="J23" s="88" t="s">
        <v>30</v>
      </c>
      <c r="K23" s="496" t="s">
        <v>133</v>
      </c>
      <c r="L23" s="498"/>
      <c r="M23" s="498"/>
      <c r="N23" s="498"/>
      <c r="O23" s="498"/>
      <c r="P23" s="33"/>
      <c r="Q23" s="33"/>
      <c r="R23" s="33"/>
      <c r="S23" s="33"/>
      <c r="T23" s="33"/>
      <c r="U23" s="33"/>
      <c r="V23" s="33"/>
      <c r="W23" s="33"/>
      <c r="X23" s="33"/>
      <c r="Y23" s="34"/>
      <c r="Z23" s="407"/>
      <c r="AA23" s="160"/>
      <c r="AB23" s="499" t="s">
        <v>137</v>
      </c>
      <c r="AC23" s="500"/>
      <c r="AD23" s="500"/>
      <c r="AE23" s="500"/>
      <c r="AF23" s="500"/>
      <c r="AG23" s="500"/>
      <c r="AH23" s="500"/>
      <c r="AI23" s="500"/>
      <c r="AJ23" s="500"/>
      <c r="AK23" s="500"/>
      <c r="AL23" s="501"/>
    </row>
    <row r="24" spans="1:64" ht="20.25" customHeight="1" x14ac:dyDescent="0.2">
      <c r="A24" s="410"/>
      <c r="B24" s="411"/>
      <c r="C24" s="412"/>
      <c r="D24" s="502" t="s">
        <v>138</v>
      </c>
      <c r="E24" s="503"/>
      <c r="F24" s="503"/>
      <c r="G24" s="503"/>
      <c r="H24" s="503"/>
      <c r="I24" s="503"/>
      <c r="J24" s="503"/>
      <c r="K24" s="503"/>
      <c r="L24" s="503"/>
      <c r="M24" s="503"/>
      <c r="N24" s="503"/>
      <c r="O24" s="503"/>
      <c r="P24" s="503"/>
      <c r="Q24" s="503"/>
      <c r="R24" s="503"/>
      <c r="S24" s="503"/>
      <c r="T24" s="503"/>
      <c r="U24" s="503"/>
      <c r="V24" s="503"/>
      <c r="W24" s="503"/>
      <c r="X24" s="503"/>
      <c r="Y24" s="503"/>
      <c r="Z24" s="407"/>
      <c r="AA24" s="160"/>
      <c r="AB24" s="436"/>
      <c r="AC24" s="437"/>
      <c r="AD24" s="437"/>
      <c r="AE24" s="437"/>
      <c r="AF24" s="437"/>
      <c r="AG24" s="437"/>
      <c r="AH24" s="437"/>
      <c r="AI24" s="437"/>
      <c r="AJ24" s="437"/>
      <c r="AK24" s="437"/>
      <c r="AL24" s="438"/>
    </row>
    <row r="25" spans="1:64" ht="20.25" customHeight="1" x14ac:dyDescent="0.2">
      <c r="A25" s="424"/>
      <c r="B25" s="425"/>
      <c r="C25" s="426"/>
      <c r="D25" s="142" t="s">
        <v>38</v>
      </c>
      <c r="E25" s="146"/>
      <c r="F25" s="473" t="s">
        <v>134</v>
      </c>
      <c r="G25" s="473"/>
      <c r="H25" s="473"/>
      <c r="I25" s="473"/>
      <c r="J25" s="473"/>
      <c r="K25" s="473"/>
      <c r="L25" s="77" t="s">
        <v>30</v>
      </c>
      <c r="M25" s="473" t="s">
        <v>136</v>
      </c>
      <c r="N25" s="473"/>
      <c r="O25" s="473"/>
      <c r="P25" s="473"/>
      <c r="Q25" s="473"/>
      <c r="R25" s="473"/>
      <c r="S25" s="77" t="s">
        <v>30</v>
      </c>
      <c r="T25" s="473" t="s">
        <v>136</v>
      </c>
      <c r="U25" s="473"/>
      <c r="V25" s="473"/>
      <c r="W25" s="473"/>
      <c r="X25" s="473"/>
      <c r="Y25" s="506"/>
      <c r="Z25" s="408"/>
      <c r="AA25" s="280"/>
      <c r="AB25" s="36" t="s">
        <v>38</v>
      </c>
      <c r="AC25" s="361" t="s">
        <v>134</v>
      </c>
      <c r="AD25" s="361"/>
      <c r="AE25" s="85" t="s">
        <v>30</v>
      </c>
      <c r="AF25" s="361" t="s">
        <v>135</v>
      </c>
      <c r="AG25" s="361"/>
      <c r="AH25" s="85" t="s">
        <v>30</v>
      </c>
      <c r="AI25" s="504" t="s">
        <v>136</v>
      </c>
      <c r="AJ25" s="504"/>
      <c r="AK25" s="504"/>
      <c r="AL25" s="505"/>
    </row>
    <row r="26" spans="1:64" s="38" customFormat="1" ht="20.25" customHeight="1" x14ac:dyDescent="0.2">
      <c r="A26" s="378" t="s">
        <v>39</v>
      </c>
      <c r="B26" s="379"/>
      <c r="C26" s="380"/>
      <c r="D26" s="509" t="s">
        <v>122</v>
      </c>
      <c r="E26" s="510"/>
      <c r="F26" s="510"/>
      <c r="G26" s="510"/>
      <c r="H26" s="510"/>
      <c r="I26" s="510"/>
      <c r="J26" s="510"/>
      <c r="K26" s="510"/>
      <c r="L26" s="510"/>
      <c r="M26" s="510"/>
      <c r="N26" s="510"/>
      <c r="O26" s="510"/>
      <c r="P26" s="510"/>
      <c r="Q26" s="510"/>
      <c r="R26" s="510"/>
      <c r="S26" s="510"/>
      <c r="T26" s="510"/>
      <c r="U26" s="510"/>
      <c r="V26" s="510"/>
      <c r="W26" s="510"/>
      <c r="X26" s="510"/>
      <c r="Y26" s="511"/>
      <c r="Z26" s="383" t="s">
        <v>40</v>
      </c>
      <c r="AA26" s="380"/>
      <c r="AB26" s="512" t="s">
        <v>139</v>
      </c>
      <c r="AC26" s="513"/>
      <c r="AD26" s="513"/>
      <c r="AE26" s="513"/>
      <c r="AF26" s="513"/>
      <c r="AG26" s="513"/>
      <c r="AH26" s="513"/>
      <c r="AI26" s="513"/>
      <c r="AJ26" s="513"/>
      <c r="AK26" s="513"/>
      <c r="AL26" s="514"/>
      <c r="AN26" s="39"/>
    </row>
    <row r="27" spans="1:64" ht="26.25" customHeight="1" x14ac:dyDescent="0.2">
      <c r="A27" s="387" t="s">
        <v>41</v>
      </c>
      <c r="B27" s="388"/>
      <c r="C27" s="389"/>
      <c r="D27" s="83" t="s">
        <v>42</v>
      </c>
      <c r="E27" s="80"/>
      <c r="F27" s="80"/>
      <c r="G27" s="80"/>
      <c r="H27" s="80"/>
      <c r="I27" s="80"/>
      <c r="J27" s="80" t="s">
        <v>43</v>
      </c>
      <c r="K27" s="80"/>
      <c r="L27" s="80"/>
      <c r="M27" s="515">
        <v>3</v>
      </c>
      <c r="N27" s="516"/>
      <c r="O27" s="516"/>
      <c r="P27" s="80" t="s">
        <v>45</v>
      </c>
      <c r="Q27" s="80"/>
      <c r="R27" s="80"/>
      <c r="S27" s="42"/>
      <c r="T27" s="76"/>
      <c r="U27" s="517">
        <v>60</v>
      </c>
      <c r="V27" s="518"/>
      <c r="W27" s="518"/>
      <c r="X27" s="518"/>
      <c r="Y27" s="518"/>
      <c r="Z27" s="129" t="s">
        <v>46</v>
      </c>
      <c r="AA27" s="80"/>
      <c r="AB27" s="323" t="s">
        <v>47</v>
      </c>
      <c r="AC27" s="324"/>
      <c r="AD27" s="485" t="s">
        <v>140</v>
      </c>
      <c r="AE27" s="486"/>
      <c r="AF27" s="486"/>
      <c r="AG27" s="486"/>
      <c r="AH27" s="486"/>
      <c r="AI27" s="88" t="s">
        <v>48</v>
      </c>
      <c r="AJ27" s="45"/>
      <c r="AK27" s="88"/>
      <c r="AL27" s="46"/>
    </row>
    <row r="28" spans="1:64" ht="26.25" customHeight="1" x14ac:dyDescent="0.2">
      <c r="A28" s="390"/>
      <c r="B28" s="391"/>
      <c r="C28" s="392"/>
      <c r="D28" s="92" t="s">
        <v>49</v>
      </c>
      <c r="E28" s="81"/>
      <c r="F28" s="81"/>
      <c r="G28" s="81"/>
      <c r="H28" s="81"/>
      <c r="I28" s="81"/>
      <c r="J28" s="362" t="s">
        <v>50</v>
      </c>
      <c r="K28" s="363"/>
      <c r="L28" s="363"/>
      <c r="M28" s="363"/>
      <c r="N28" s="363"/>
      <c r="O28" s="363"/>
      <c r="P28" s="363"/>
      <c r="Q28" s="363"/>
      <c r="R28" s="363"/>
      <c r="S28" s="14"/>
      <c r="T28" s="82"/>
      <c r="U28" s="364"/>
      <c r="V28" s="365"/>
      <c r="W28" s="365"/>
      <c r="X28" s="365"/>
      <c r="Y28" s="365"/>
      <c r="Z28" s="81" t="s">
        <v>51</v>
      </c>
      <c r="AA28" s="78"/>
      <c r="AB28" s="366" t="s">
        <v>47</v>
      </c>
      <c r="AC28" s="367"/>
      <c r="AD28" s="368"/>
      <c r="AE28" s="369"/>
      <c r="AF28" s="369"/>
      <c r="AG28" s="369"/>
      <c r="AH28" s="369"/>
      <c r="AI28" s="75" t="s">
        <v>48</v>
      </c>
      <c r="AJ28" s="50"/>
      <c r="AK28" s="75"/>
      <c r="AL28" s="51"/>
    </row>
    <row r="29" spans="1:64" ht="26.25" customHeight="1" x14ac:dyDescent="0.2">
      <c r="A29" s="370" t="s">
        <v>52</v>
      </c>
      <c r="B29" s="371"/>
      <c r="C29" s="372"/>
      <c r="D29" s="373" t="s">
        <v>53</v>
      </c>
      <c r="E29" s="374"/>
      <c r="F29" s="374"/>
      <c r="G29" s="374"/>
      <c r="H29" s="374"/>
      <c r="I29" s="507">
        <v>2024</v>
      </c>
      <c r="J29" s="508"/>
      <c r="K29" s="508"/>
      <c r="L29" s="508"/>
      <c r="M29" s="508"/>
      <c r="N29" s="271" t="s">
        <v>15</v>
      </c>
      <c r="O29" s="374"/>
      <c r="P29" s="507" t="s">
        <v>129</v>
      </c>
      <c r="Q29" s="508"/>
      <c r="R29" s="508"/>
      <c r="S29" s="271" t="s">
        <v>16</v>
      </c>
      <c r="T29" s="374"/>
      <c r="U29" s="507" t="s">
        <v>129</v>
      </c>
      <c r="V29" s="508"/>
      <c r="W29" s="508"/>
      <c r="X29" s="271" t="s">
        <v>17</v>
      </c>
      <c r="Y29" s="374"/>
      <c r="Z29" s="271" t="s">
        <v>54</v>
      </c>
      <c r="AA29" s="374"/>
      <c r="AB29" s="374"/>
      <c r="AC29" s="374"/>
      <c r="AD29" s="374"/>
      <c r="AE29" s="374"/>
      <c r="AF29" s="374"/>
      <c r="AG29" s="374"/>
      <c r="AH29" s="374"/>
      <c r="AI29" s="374"/>
      <c r="AJ29" s="374"/>
      <c r="AK29" s="374"/>
      <c r="AL29" s="377"/>
      <c r="AO29" s="81"/>
      <c r="AP29" s="81"/>
      <c r="AQ29" s="81"/>
      <c r="AR29" s="81"/>
      <c r="AS29" s="81"/>
      <c r="AT29" s="81"/>
      <c r="AU29" s="81"/>
      <c r="AV29" s="81"/>
      <c r="AW29" s="81"/>
      <c r="AX29" s="81"/>
      <c r="AY29" s="81"/>
      <c r="AZ29" s="81"/>
      <c r="BA29" s="81"/>
      <c r="BB29" s="81"/>
      <c r="BC29" s="81"/>
      <c r="BD29" s="81"/>
      <c r="BE29" s="81"/>
      <c r="BF29" s="81"/>
      <c r="BG29" s="81"/>
      <c r="BH29" s="81"/>
      <c r="BI29" s="81"/>
      <c r="BJ29" s="81"/>
      <c r="BK29" s="81"/>
      <c r="BL29" s="81"/>
    </row>
    <row r="30" spans="1:64" ht="20.25" customHeight="1" x14ac:dyDescent="0.2">
      <c r="A30" s="325" t="s">
        <v>55</v>
      </c>
      <c r="B30" s="326"/>
      <c r="C30" s="327"/>
      <c r="D30" s="332" t="s">
        <v>56</v>
      </c>
      <c r="E30" s="333"/>
      <c r="F30" s="333"/>
      <c r="G30" s="333"/>
      <c r="H30" s="333"/>
      <c r="I30" s="333"/>
      <c r="J30" s="333"/>
      <c r="K30" s="334"/>
      <c r="L30" s="334"/>
      <c r="M30" s="335"/>
      <c r="N30" s="332" t="s">
        <v>57</v>
      </c>
      <c r="O30" s="333"/>
      <c r="P30" s="333"/>
      <c r="Q30" s="333"/>
      <c r="R30" s="333"/>
      <c r="S30" s="333"/>
      <c r="T30" s="333"/>
      <c r="U30" s="334"/>
      <c r="V30" s="334"/>
      <c r="W30" s="335"/>
      <c r="X30" s="94"/>
      <c r="Y30" s="95"/>
      <c r="Z30" s="95"/>
      <c r="AA30" s="95"/>
      <c r="AB30" s="95"/>
      <c r="AC30" s="95"/>
      <c r="AD30" s="95"/>
      <c r="AE30" s="95"/>
      <c r="AF30" s="95"/>
      <c r="AG30" s="95"/>
      <c r="AH30" s="95"/>
      <c r="AI30" s="95"/>
      <c r="AJ30" s="95"/>
      <c r="AK30" s="95"/>
      <c r="AL30" s="96"/>
    </row>
    <row r="31" spans="1:64" ht="20.25" customHeight="1" x14ac:dyDescent="0.2">
      <c r="A31" s="295"/>
      <c r="B31" s="296"/>
      <c r="C31" s="328"/>
      <c r="D31" s="336" t="s">
        <v>58</v>
      </c>
      <c r="E31" s="337"/>
      <c r="F31" s="337"/>
      <c r="G31" s="337"/>
      <c r="H31" s="338"/>
      <c r="I31" s="97" t="s">
        <v>59</v>
      </c>
      <c r="J31" s="98"/>
      <c r="K31" s="98"/>
      <c r="L31" s="99"/>
      <c r="M31" s="99"/>
      <c r="N31" s="305"/>
      <c r="O31" s="306"/>
      <c r="P31" s="306"/>
      <c r="Q31" s="306"/>
      <c r="R31" s="306"/>
      <c r="S31" s="306"/>
      <c r="T31" s="306"/>
      <c r="U31" s="306"/>
      <c r="V31" s="306"/>
      <c r="W31" s="306"/>
      <c r="X31" s="306"/>
      <c r="Y31" s="306"/>
      <c r="Z31" s="306"/>
      <c r="AA31" s="306"/>
      <c r="AB31" s="306"/>
      <c r="AC31" s="97"/>
      <c r="AD31" s="97"/>
      <c r="AE31" s="97"/>
      <c r="AF31" s="97"/>
      <c r="AG31" s="97"/>
      <c r="AH31" s="97"/>
      <c r="AI31" s="97"/>
      <c r="AJ31" s="97"/>
      <c r="AK31" s="97"/>
      <c r="AL31" s="100"/>
      <c r="AP31" s="81"/>
    </row>
    <row r="32" spans="1:64" ht="20.25" customHeight="1" x14ac:dyDescent="0.2">
      <c r="A32" s="295"/>
      <c r="B32" s="296"/>
      <c r="C32" s="328"/>
      <c r="D32" s="339"/>
      <c r="E32" s="340"/>
      <c r="F32" s="340"/>
      <c r="G32" s="340"/>
      <c r="H32" s="341"/>
      <c r="I32" s="97" t="s">
        <v>60</v>
      </c>
      <c r="J32" s="101"/>
      <c r="K32" s="101"/>
      <c r="L32" s="99"/>
      <c r="M32" s="99"/>
      <c r="N32" s="345" t="s">
        <v>37</v>
      </c>
      <c r="O32" s="346"/>
      <c r="P32" s="304"/>
      <c r="Q32" s="347"/>
      <c r="R32" s="347"/>
      <c r="S32" s="347"/>
      <c r="T32" s="101" t="s">
        <v>30</v>
      </c>
      <c r="U32" s="304"/>
      <c r="V32" s="348"/>
      <c r="W32" s="348"/>
      <c r="X32" s="348"/>
      <c r="Y32" s="348"/>
      <c r="Z32" s="97"/>
      <c r="AA32" s="97"/>
      <c r="AB32" s="97"/>
      <c r="AC32" s="97"/>
      <c r="AD32" s="97"/>
      <c r="AE32" s="97"/>
      <c r="AF32" s="97"/>
      <c r="AG32" s="97"/>
      <c r="AH32" s="97"/>
      <c r="AI32" s="97"/>
      <c r="AJ32" s="97"/>
      <c r="AK32" s="97"/>
      <c r="AL32" s="100"/>
    </row>
    <row r="33" spans="1:72" ht="20.25" customHeight="1" x14ac:dyDescent="0.55000000000000004">
      <c r="A33" s="295"/>
      <c r="B33" s="296"/>
      <c r="C33" s="328"/>
      <c r="D33" s="339"/>
      <c r="E33" s="340"/>
      <c r="F33" s="340"/>
      <c r="G33" s="340"/>
      <c r="H33" s="341"/>
      <c r="I33" s="97"/>
      <c r="J33" s="101"/>
      <c r="K33" s="101"/>
      <c r="L33" s="99"/>
      <c r="M33" s="99"/>
      <c r="N33" s="305"/>
      <c r="O33" s="349"/>
      <c r="P33" s="349"/>
      <c r="Q33" s="349"/>
      <c r="R33" s="349"/>
      <c r="S33" s="349"/>
      <c r="T33" s="349"/>
      <c r="U33" s="349"/>
      <c r="V33" s="349"/>
      <c r="W33" s="349"/>
      <c r="X33" s="349"/>
      <c r="Y33" s="349"/>
      <c r="Z33" s="349"/>
      <c r="AA33" s="349"/>
      <c r="AB33" s="349"/>
      <c r="AC33" s="349"/>
      <c r="AD33" s="349"/>
      <c r="AE33" s="349"/>
      <c r="AF33" s="349"/>
      <c r="AG33" s="349"/>
      <c r="AH33" s="349"/>
      <c r="AI33" s="349"/>
      <c r="AJ33" s="349"/>
      <c r="AK33" s="349"/>
      <c r="AL33" s="350"/>
    </row>
    <row r="34" spans="1:72" ht="20.25" customHeight="1" x14ac:dyDescent="0.2">
      <c r="A34" s="295"/>
      <c r="B34" s="296"/>
      <c r="C34" s="328"/>
      <c r="D34" s="342"/>
      <c r="E34" s="343"/>
      <c r="F34" s="343"/>
      <c r="G34" s="343"/>
      <c r="H34" s="344"/>
      <c r="I34" s="102"/>
      <c r="J34" s="102"/>
      <c r="K34" s="102"/>
      <c r="L34" s="103"/>
      <c r="M34" s="102" t="s">
        <v>38</v>
      </c>
      <c r="N34" s="102"/>
      <c r="O34" s="351"/>
      <c r="P34" s="352"/>
      <c r="Q34" s="352"/>
      <c r="R34" s="352"/>
      <c r="S34" s="104" t="s">
        <v>30</v>
      </c>
      <c r="T34" s="351"/>
      <c r="U34" s="353"/>
      <c r="V34" s="353"/>
      <c r="W34" s="353"/>
      <c r="X34" s="353"/>
      <c r="Y34" s="104" t="s">
        <v>30</v>
      </c>
      <c r="Z34" s="105"/>
      <c r="AA34" s="106"/>
      <c r="AB34" s="106"/>
      <c r="AC34" s="106"/>
      <c r="AD34" s="106"/>
      <c r="AE34" s="106"/>
      <c r="AF34" s="106"/>
      <c r="AG34" s="106"/>
      <c r="AH34" s="106"/>
      <c r="AI34" s="106"/>
      <c r="AJ34" s="106"/>
      <c r="AK34" s="106"/>
      <c r="AL34" s="107"/>
    </row>
    <row r="35" spans="1:72" ht="15" customHeight="1" x14ac:dyDescent="0.2">
      <c r="A35" s="295"/>
      <c r="B35" s="296"/>
      <c r="C35" s="297"/>
      <c r="D35" s="354" t="s">
        <v>61</v>
      </c>
      <c r="E35" s="354"/>
      <c r="F35" s="354"/>
      <c r="G35" s="354"/>
      <c r="H35" s="354"/>
      <c r="I35" s="354"/>
      <c r="J35" s="354"/>
      <c r="K35" s="354"/>
      <c r="L35" s="354"/>
      <c r="M35" s="354"/>
      <c r="N35" s="354"/>
      <c r="O35" s="354"/>
      <c r="P35" s="354"/>
      <c r="Q35" s="354"/>
      <c r="R35" s="354"/>
      <c r="S35" s="354"/>
      <c r="T35" s="354"/>
      <c r="U35" s="355"/>
      <c r="V35" s="355"/>
      <c r="W35" s="355"/>
      <c r="X35" s="355"/>
      <c r="Y35" s="355"/>
      <c r="Z35" s="355"/>
      <c r="AA35" s="355"/>
      <c r="AB35" s="355"/>
      <c r="AC35" s="355"/>
      <c r="AD35" s="355"/>
      <c r="AE35" s="355"/>
      <c r="AF35" s="355"/>
      <c r="AG35" s="355"/>
      <c r="AH35" s="355"/>
      <c r="AI35" s="355"/>
      <c r="AJ35" s="355"/>
      <c r="AK35" s="355"/>
      <c r="AL35" s="356"/>
    </row>
    <row r="36" spans="1:72" ht="15" customHeight="1" x14ac:dyDescent="0.2">
      <c r="A36" s="329"/>
      <c r="B36" s="330"/>
      <c r="C36" s="331"/>
      <c r="D36" s="357"/>
      <c r="E36" s="357"/>
      <c r="F36" s="357"/>
      <c r="G36" s="357"/>
      <c r="H36" s="357"/>
      <c r="I36" s="357"/>
      <c r="J36" s="357"/>
      <c r="K36" s="357"/>
      <c r="L36" s="357"/>
      <c r="M36" s="357"/>
      <c r="N36" s="357"/>
      <c r="O36" s="357"/>
      <c r="P36" s="357"/>
      <c r="Q36" s="357"/>
      <c r="R36" s="357"/>
      <c r="S36" s="357"/>
      <c r="T36" s="357"/>
      <c r="U36" s="357"/>
      <c r="V36" s="357"/>
      <c r="W36" s="357"/>
      <c r="X36" s="357"/>
      <c r="Y36" s="357"/>
      <c r="Z36" s="357"/>
      <c r="AA36" s="357"/>
      <c r="AB36" s="357"/>
      <c r="AC36" s="357"/>
      <c r="AD36" s="357"/>
      <c r="AE36" s="357"/>
      <c r="AF36" s="357"/>
      <c r="AG36" s="357"/>
      <c r="AH36" s="357"/>
      <c r="AI36" s="357"/>
      <c r="AJ36" s="357"/>
      <c r="AK36" s="357"/>
      <c r="AL36" s="358"/>
    </row>
    <row r="37" spans="1:72" ht="20.25" customHeight="1" x14ac:dyDescent="0.2">
      <c r="A37" s="292" t="s">
        <v>62</v>
      </c>
      <c r="B37" s="293"/>
      <c r="C37" s="294"/>
      <c r="D37" s="317" t="s">
        <v>63</v>
      </c>
      <c r="E37" s="318"/>
      <c r="F37" s="318"/>
      <c r="G37" s="318"/>
      <c r="H37" s="318"/>
      <c r="I37" s="318"/>
      <c r="J37" s="319"/>
      <c r="K37" s="319"/>
      <c r="L37" s="319"/>
      <c r="M37" s="319"/>
      <c r="N37" s="319"/>
      <c r="O37" s="108"/>
      <c r="P37" s="109" t="s">
        <v>64</v>
      </c>
      <c r="Q37" s="320"/>
      <c r="R37" s="321"/>
      <c r="S37" s="321"/>
      <c r="T37" s="321"/>
      <c r="U37" s="321"/>
      <c r="V37" s="321"/>
      <c r="W37" s="321"/>
      <c r="X37" s="321"/>
      <c r="Y37" s="321"/>
      <c r="Z37" s="321"/>
      <c r="AA37" s="322"/>
      <c r="AB37" s="95" t="s">
        <v>65</v>
      </c>
      <c r="AC37" s="95"/>
      <c r="AD37" s="95"/>
      <c r="AE37" s="95"/>
      <c r="AF37" s="95"/>
      <c r="AG37" s="95"/>
      <c r="AH37" s="95"/>
      <c r="AI37" s="95"/>
      <c r="AJ37" s="95"/>
      <c r="AK37" s="95"/>
      <c r="AL37" s="96"/>
      <c r="AN37" s="225"/>
      <c r="AO37" s="225"/>
      <c r="AP37" s="225"/>
      <c r="AQ37" s="225"/>
      <c r="AR37" s="225"/>
      <c r="AS37" s="225"/>
      <c r="AT37" s="225"/>
      <c r="AU37" s="225"/>
      <c r="AV37" s="225"/>
      <c r="AW37" s="225"/>
      <c r="AX37" s="225"/>
      <c r="AY37" s="225"/>
      <c r="AZ37" s="225"/>
      <c r="BA37" s="225"/>
      <c r="BB37" s="225"/>
      <c r="BC37" s="225"/>
      <c r="BD37" s="225"/>
      <c r="BE37" s="225"/>
      <c r="BF37" s="225"/>
      <c r="BG37" s="225"/>
      <c r="BH37" s="225"/>
      <c r="BI37" s="225"/>
      <c r="BJ37" s="225"/>
      <c r="BK37" s="225"/>
      <c r="BL37" s="225"/>
      <c r="BM37" s="225"/>
      <c r="BN37" s="225"/>
      <c r="BO37" s="225"/>
      <c r="BP37" s="225"/>
      <c r="BQ37" s="225"/>
      <c r="BR37" s="225"/>
      <c r="BS37" s="225"/>
      <c r="BT37" s="225"/>
    </row>
    <row r="38" spans="1:72" ht="20.25" customHeight="1" x14ac:dyDescent="0.2">
      <c r="A38" s="295"/>
      <c r="B38" s="296"/>
      <c r="C38" s="297"/>
      <c r="D38" s="287" t="s">
        <v>66</v>
      </c>
      <c r="E38" s="288"/>
      <c r="F38" s="288"/>
      <c r="G38" s="288"/>
      <c r="H38" s="288"/>
      <c r="I38" s="288"/>
      <c r="J38" s="288"/>
      <c r="K38" s="288"/>
      <c r="L38" s="289"/>
      <c r="M38" s="289"/>
      <c r="N38" s="289"/>
      <c r="O38" s="289"/>
      <c r="P38" s="289"/>
      <c r="Q38" s="110"/>
      <c r="R38" s="110" t="s">
        <v>64</v>
      </c>
      <c r="S38" s="290"/>
      <c r="T38" s="290"/>
      <c r="U38" s="290"/>
      <c r="V38" s="290"/>
      <c r="W38" s="290"/>
      <c r="X38" s="290"/>
      <c r="Y38" s="290"/>
      <c r="Z38" s="290"/>
      <c r="AA38" s="291"/>
      <c r="AB38" s="111" t="s">
        <v>65</v>
      </c>
      <c r="AC38" s="111"/>
      <c r="AD38" s="111"/>
      <c r="AE38" s="111"/>
      <c r="AF38" s="111"/>
      <c r="AG38" s="111"/>
      <c r="AH38" s="111"/>
      <c r="AI38" s="111"/>
      <c r="AJ38" s="111"/>
      <c r="AK38" s="111"/>
      <c r="AL38" s="112"/>
    </row>
    <row r="39" spans="1:72" ht="20.25" customHeight="1" x14ac:dyDescent="0.2">
      <c r="A39" s="295"/>
      <c r="B39" s="296"/>
      <c r="C39" s="297"/>
      <c r="D39" s="113" t="s">
        <v>64</v>
      </c>
      <c r="E39" s="314"/>
      <c r="F39" s="314"/>
      <c r="G39" s="314"/>
      <c r="H39" s="314"/>
      <c r="I39" s="314"/>
      <c r="J39" s="315" t="s">
        <v>15</v>
      </c>
      <c r="K39" s="315"/>
      <c r="L39" s="314"/>
      <c r="M39" s="314"/>
      <c r="N39" s="314"/>
      <c r="O39" s="315" t="s">
        <v>16</v>
      </c>
      <c r="P39" s="315"/>
      <c r="Q39" s="314"/>
      <c r="R39" s="314"/>
      <c r="S39" s="314"/>
      <c r="T39" s="315" t="s">
        <v>17</v>
      </c>
      <c r="U39" s="315"/>
      <c r="V39" s="314"/>
      <c r="W39" s="316"/>
      <c r="X39" s="316"/>
      <c r="Y39" s="316"/>
      <c r="Z39" s="316"/>
      <c r="AA39" s="316"/>
      <c r="AB39" s="106" t="s">
        <v>67</v>
      </c>
      <c r="AC39" s="106"/>
      <c r="AD39" s="106"/>
      <c r="AE39" s="106"/>
      <c r="AF39" s="106"/>
      <c r="AG39" s="106"/>
      <c r="AH39" s="106"/>
      <c r="AI39" s="106"/>
      <c r="AJ39" s="106"/>
      <c r="AK39" s="106"/>
      <c r="AL39" s="107"/>
    </row>
    <row r="40" spans="1:72" ht="20.25" customHeight="1" x14ac:dyDescent="0.2">
      <c r="A40" s="295"/>
      <c r="B40" s="296"/>
      <c r="C40" s="297"/>
      <c r="D40" s="301" t="s">
        <v>60</v>
      </c>
      <c r="E40" s="302"/>
      <c r="F40" s="302"/>
      <c r="G40" s="302"/>
      <c r="H40" s="303" t="s">
        <v>37</v>
      </c>
      <c r="I40" s="302"/>
      <c r="J40" s="304"/>
      <c r="K40" s="304"/>
      <c r="L40" s="304"/>
      <c r="M40" s="304"/>
      <c r="N40" s="97" t="s">
        <v>30</v>
      </c>
      <c r="O40" s="304"/>
      <c r="P40" s="304"/>
      <c r="Q40" s="304"/>
      <c r="R40" s="304"/>
      <c r="S40" s="304"/>
      <c r="T40" s="304"/>
      <c r="U40" s="97"/>
      <c r="V40" s="97"/>
      <c r="W40" s="97"/>
      <c r="X40" s="97"/>
      <c r="Y40" s="97"/>
      <c r="Z40" s="97"/>
      <c r="AA40" s="97"/>
      <c r="AB40" s="97"/>
      <c r="AC40" s="97"/>
      <c r="AD40" s="97"/>
      <c r="AE40" s="97"/>
      <c r="AF40" s="97"/>
      <c r="AG40" s="97"/>
      <c r="AH40" s="97"/>
      <c r="AI40" s="97"/>
      <c r="AJ40" s="97"/>
      <c r="AK40" s="97"/>
      <c r="AL40" s="100"/>
    </row>
    <row r="41" spans="1:72" ht="20.25" customHeight="1" x14ac:dyDescent="0.2">
      <c r="A41" s="298"/>
      <c r="B41" s="299"/>
      <c r="C41" s="300"/>
      <c r="D41" s="114"/>
      <c r="E41" s="97"/>
      <c r="F41" s="97"/>
      <c r="G41" s="97"/>
      <c r="H41" s="305"/>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7"/>
    </row>
    <row r="42" spans="1:72" ht="20.25" customHeight="1" x14ac:dyDescent="0.2">
      <c r="A42" s="298"/>
      <c r="B42" s="299"/>
      <c r="C42" s="300"/>
      <c r="D42" s="308" t="s">
        <v>68</v>
      </c>
      <c r="E42" s="309"/>
      <c r="F42" s="309"/>
      <c r="G42" s="309"/>
      <c r="H42" s="310"/>
      <c r="I42" s="311"/>
      <c r="J42" s="311"/>
      <c r="K42" s="311"/>
      <c r="L42" s="311"/>
      <c r="M42" s="311"/>
      <c r="N42" s="311"/>
      <c r="O42" s="311"/>
      <c r="P42" s="311"/>
      <c r="Q42" s="311"/>
      <c r="R42" s="311"/>
      <c r="S42" s="311"/>
      <c r="T42" s="311"/>
      <c r="U42" s="311"/>
      <c r="V42" s="311"/>
      <c r="W42" s="311"/>
      <c r="X42" s="311"/>
      <c r="Y42" s="311"/>
      <c r="Z42" s="311"/>
      <c r="AA42" s="115" t="s">
        <v>38</v>
      </c>
      <c r="AB42" s="116"/>
      <c r="AC42" s="101" t="s">
        <v>69</v>
      </c>
      <c r="AD42" s="312"/>
      <c r="AE42" s="312"/>
      <c r="AF42" s="312"/>
      <c r="AG42" s="101" t="s">
        <v>69</v>
      </c>
      <c r="AH42" s="312"/>
      <c r="AI42" s="312"/>
      <c r="AJ42" s="312"/>
      <c r="AK42" s="312"/>
      <c r="AL42" s="313"/>
    </row>
    <row r="43" spans="1:72" ht="24.75" customHeight="1" x14ac:dyDescent="0.2">
      <c r="A43" s="265" t="s">
        <v>70</v>
      </c>
      <c r="B43" s="266"/>
      <c r="C43" s="266"/>
      <c r="D43" s="267" t="s">
        <v>71</v>
      </c>
      <c r="E43" s="268"/>
      <c r="F43" s="268"/>
      <c r="G43" s="268"/>
      <c r="H43" s="268"/>
      <c r="I43" s="519" t="s">
        <v>122</v>
      </c>
      <c r="J43" s="510"/>
      <c r="K43" s="510"/>
      <c r="L43" s="84"/>
      <c r="M43" s="271" t="s">
        <v>72</v>
      </c>
      <c r="N43" s="272"/>
      <c r="O43" s="272"/>
      <c r="P43" s="272"/>
      <c r="Q43" s="272"/>
      <c r="R43" s="272"/>
      <c r="S43" s="272"/>
      <c r="T43" s="272"/>
      <c r="U43" s="272"/>
      <c r="V43" s="272"/>
      <c r="W43" s="272"/>
      <c r="X43" s="272"/>
      <c r="Y43" s="272"/>
      <c r="Z43" s="272"/>
      <c r="AA43" s="121" t="s">
        <v>122</v>
      </c>
      <c r="AB43" s="79" t="s">
        <v>65</v>
      </c>
      <c r="AC43" s="79"/>
      <c r="AD43" s="79"/>
      <c r="AE43" s="79"/>
      <c r="AF43" s="79"/>
      <c r="AG43" s="79"/>
      <c r="AH43" s="79"/>
      <c r="AI43" s="79"/>
      <c r="AJ43" s="79"/>
      <c r="AK43" s="79"/>
      <c r="AL43" s="91"/>
    </row>
    <row r="44" spans="1:72" ht="24.75" customHeight="1" x14ac:dyDescent="0.2">
      <c r="A44" s="273" t="s">
        <v>73</v>
      </c>
      <c r="B44" s="274"/>
      <c r="C44" s="275"/>
      <c r="D44" s="58"/>
      <c r="E44" s="59"/>
      <c r="F44" s="59"/>
      <c r="G44" s="281" t="s">
        <v>74</v>
      </c>
      <c r="H44" s="281"/>
      <c r="I44" s="281"/>
      <c r="J44" s="281"/>
      <c r="K44" s="281"/>
      <c r="L44" s="281"/>
      <c r="M44" s="281"/>
      <c r="N44" s="281"/>
      <c r="O44" s="281"/>
      <c r="P44" s="281"/>
      <c r="Q44" s="281"/>
      <c r="R44" s="281"/>
      <c r="S44" s="281"/>
      <c r="T44" s="281"/>
      <c r="U44" s="281"/>
      <c r="V44" s="281"/>
      <c r="W44" s="281"/>
      <c r="X44" s="281"/>
      <c r="Y44" s="281"/>
      <c r="Z44" s="281"/>
      <c r="AA44" s="281"/>
      <c r="AB44" s="281"/>
      <c r="AC44" s="281"/>
      <c r="AD44" s="281"/>
      <c r="AE44" s="281"/>
      <c r="AF44" s="281"/>
      <c r="AG44" s="281"/>
      <c r="AH44" s="281"/>
      <c r="AI44" s="281"/>
      <c r="AJ44" s="281"/>
      <c r="AK44" s="281"/>
      <c r="AL44" s="282"/>
    </row>
    <row r="45" spans="1:72" ht="24.75" customHeight="1" x14ac:dyDescent="0.2">
      <c r="A45" s="276"/>
      <c r="B45" s="277"/>
      <c r="C45" s="160"/>
      <c r="D45" s="60"/>
      <c r="E45" s="59"/>
      <c r="F45" s="61"/>
      <c r="G45" s="283" t="s">
        <v>75</v>
      </c>
      <c r="H45" s="283"/>
      <c r="I45" s="283"/>
      <c r="J45" s="283"/>
      <c r="K45" s="283"/>
      <c r="L45" s="283"/>
      <c r="M45" s="283"/>
      <c r="N45" s="283"/>
      <c r="O45" s="283"/>
      <c r="P45" s="283"/>
      <c r="Q45" s="283"/>
      <c r="R45" s="283"/>
      <c r="S45" s="283"/>
      <c r="T45" s="283"/>
      <c r="U45" s="283"/>
      <c r="V45" s="283"/>
      <c r="W45" s="283"/>
      <c r="X45" s="283"/>
      <c r="Y45" s="283"/>
      <c r="Z45" s="283"/>
      <c r="AA45" s="283"/>
      <c r="AB45" s="283"/>
      <c r="AC45" s="283"/>
      <c r="AD45" s="283"/>
      <c r="AE45" s="283"/>
      <c r="AF45" s="283"/>
      <c r="AG45" s="283"/>
      <c r="AH45" s="283"/>
      <c r="AI45" s="283"/>
      <c r="AJ45" s="283"/>
      <c r="AK45" s="283"/>
      <c r="AL45" s="284"/>
    </row>
    <row r="46" spans="1:72" ht="24.75" customHeight="1" x14ac:dyDescent="0.2">
      <c r="A46" s="276"/>
      <c r="B46" s="277"/>
      <c r="C46" s="160"/>
      <c r="D46" s="60"/>
      <c r="E46" s="61"/>
      <c r="F46" s="61"/>
      <c r="G46" s="283" t="s">
        <v>76</v>
      </c>
      <c r="H46" s="283"/>
      <c r="I46" s="283"/>
      <c r="J46" s="283"/>
      <c r="K46" s="283"/>
      <c r="L46" s="283"/>
      <c r="M46" s="283"/>
      <c r="N46" s="283"/>
      <c r="O46" s="283"/>
      <c r="P46" s="283"/>
      <c r="Q46" s="283"/>
      <c r="R46" s="283"/>
      <c r="S46" s="283"/>
      <c r="T46" s="283"/>
      <c r="U46" s="283"/>
      <c r="V46" s="283"/>
      <c r="W46" s="283"/>
      <c r="X46" s="283"/>
      <c r="Y46" s="283"/>
      <c r="Z46" s="283"/>
      <c r="AA46" s="283"/>
      <c r="AB46" s="283"/>
      <c r="AC46" s="283"/>
      <c r="AD46" s="283"/>
      <c r="AE46" s="283"/>
      <c r="AF46" s="283"/>
      <c r="AG46" s="283"/>
      <c r="AH46" s="283"/>
      <c r="AI46" s="283"/>
      <c r="AJ46" s="283"/>
      <c r="AK46" s="283"/>
      <c r="AL46" s="284"/>
    </row>
    <row r="47" spans="1:72" ht="24.75" customHeight="1" x14ac:dyDescent="0.2">
      <c r="A47" s="278"/>
      <c r="B47" s="279"/>
      <c r="C47" s="280"/>
      <c r="D47" s="62"/>
      <c r="E47" s="63"/>
      <c r="F47" s="63"/>
      <c r="G47" s="285" t="s">
        <v>77</v>
      </c>
      <c r="H47" s="285"/>
      <c r="I47" s="285"/>
      <c r="J47" s="285"/>
      <c r="K47" s="285"/>
      <c r="L47" s="285"/>
      <c r="M47" s="285"/>
      <c r="N47" s="285"/>
      <c r="O47" s="285"/>
      <c r="P47" s="285"/>
      <c r="Q47" s="285"/>
      <c r="R47" s="285"/>
      <c r="S47" s="285"/>
      <c r="T47" s="285"/>
      <c r="U47" s="285"/>
      <c r="V47" s="285"/>
      <c r="W47" s="285"/>
      <c r="X47" s="285"/>
      <c r="Y47" s="285"/>
      <c r="Z47" s="285"/>
      <c r="AA47" s="285"/>
      <c r="AB47" s="285"/>
      <c r="AC47" s="285"/>
      <c r="AD47" s="285"/>
      <c r="AE47" s="285"/>
      <c r="AF47" s="285"/>
      <c r="AG47" s="285"/>
      <c r="AH47" s="285"/>
      <c r="AI47" s="285"/>
      <c r="AJ47" s="285"/>
      <c r="AK47" s="285"/>
      <c r="AL47" s="286"/>
    </row>
    <row r="48" spans="1:72" ht="23.25" customHeight="1" x14ac:dyDescent="0.2">
      <c r="A48" s="134" t="s">
        <v>78</v>
      </c>
      <c r="B48" s="261" t="s">
        <v>79</v>
      </c>
      <c r="C48" s="233"/>
      <c r="D48" s="234" t="s">
        <v>80</v>
      </c>
      <c r="E48" s="235"/>
      <c r="F48" s="235"/>
      <c r="G48" s="235"/>
      <c r="H48" s="235"/>
      <c r="I48" s="235"/>
      <c r="J48" s="236"/>
      <c r="K48" s="520" t="s">
        <v>141</v>
      </c>
      <c r="L48" s="485"/>
      <c r="M48" s="485"/>
      <c r="N48" s="485"/>
      <c r="O48" s="485"/>
      <c r="P48" s="485"/>
      <c r="Q48" s="485"/>
      <c r="R48" s="485"/>
      <c r="S48" s="485"/>
      <c r="T48" s="485"/>
      <c r="U48" s="485"/>
      <c r="V48" s="485"/>
      <c r="W48" s="485"/>
      <c r="X48" s="485"/>
      <c r="Y48" s="485"/>
      <c r="Z48" s="521"/>
      <c r="AA48" s="234" t="s">
        <v>81</v>
      </c>
      <c r="AB48" s="236"/>
      <c r="AC48" s="240"/>
      <c r="AD48" s="240"/>
      <c r="AE48" s="240"/>
      <c r="AF48" s="240"/>
      <c r="AG48" s="240"/>
      <c r="AH48" s="240"/>
      <c r="AI48" s="240"/>
      <c r="AJ48" s="240"/>
      <c r="AK48" s="240"/>
      <c r="AL48" s="241"/>
    </row>
    <row r="49" spans="1:38" ht="23.25" customHeight="1" x14ac:dyDescent="0.2">
      <c r="A49" s="135"/>
      <c r="B49" s="262" t="s">
        <v>149</v>
      </c>
      <c r="C49" s="243"/>
      <c r="D49" s="246" t="s">
        <v>82</v>
      </c>
      <c r="E49" s="247"/>
      <c r="F49" s="247"/>
      <c r="G49" s="247"/>
      <c r="H49" s="247"/>
      <c r="I49" s="247"/>
      <c r="J49" s="248"/>
      <c r="K49" s="492">
        <v>3000</v>
      </c>
      <c r="L49" s="522"/>
      <c r="M49" s="522"/>
      <c r="N49" s="522"/>
      <c r="O49" s="522"/>
      <c r="P49" s="522"/>
      <c r="Q49" s="522"/>
      <c r="R49" s="523"/>
      <c r="S49" s="246" t="s">
        <v>121</v>
      </c>
      <c r="T49" s="258"/>
      <c r="U49" s="258"/>
      <c r="V49" s="218" t="s">
        <v>83</v>
      </c>
      <c r="W49" s="219"/>
      <c r="X49" s="219"/>
      <c r="Y49" s="219"/>
      <c r="Z49" s="219"/>
      <c r="AA49" s="86"/>
      <c r="AB49" s="65" t="s">
        <v>84</v>
      </c>
      <c r="AC49" s="220"/>
      <c r="AD49" s="221"/>
      <c r="AE49" s="222" t="s">
        <v>85</v>
      </c>
      <c r="AF49" s="223"/>
      <c r="AG49" s="223"/>
      <c r="AH49" s="220"/>
      <c r="AI49" s="220"/>
      <c r="AJ49" s="220"/>
      <c r="AK49" s="224"/>
      <c r="AL49" s="66" t="s">
        <v>86</v>
      </c>
    </row>
    <row r="50" spans="1:38" ht="23.25" customHeight="1" x14ac:dyDescent="0.2">
      <c r="A50" s="135"/>
      <c r="B50" s="263"/>
      <c r="C50" s="245"/>
      <c r="D50" s="249"/>
      <c r="E50" s="250"/>
      <c r="F50" s="250"/>
      <c r="G50" s="250"/>
      <c r="H50" s="250"/>
      <c r="I50" s="250"/>
      <c r="J50" s="251"/>
      <c r="K50" s="524"/>
      <c r="L50" s="525"/>
      <c r="M50" s="525"/>
      <c r="N50" s="525"/>
      <c r="O50" s="525"/>
      <c r="P50" s="525"/>
      <c r="Q50" s="525"/>
      <c r="R50" s="526"/>
      <c r="S50" s="259"/>
      <c r="T50" s="260"/>
      <c r="U50" s="260"/>
      <c r="V50" s="225" t="s">
        <v>83</v>
      </c>
      <c r="W50" s="226"/>
      <c r="X50" s="226"/>
      <c r="Y50" s="226"/>
      <c r="Z50" s="226"/>
      <c r="AA50" s="87"/>
      <c r="AB50" s="65" t="s">
        <v>84</v>
      </c>
      <c r="AC50" s="227"/>
      <c r="AD50" s="228"/>
      <c r="AE50" s="229" t="s">
        <v>87</v>
      </c>
      <c r="AF50" s="230"/>
      <c r="AG50" s="230"/>
      <c r="AH50" s="227"/>
      <c r="AI50" s="227"/>
      <c r="AJ50" s="227"/>
      <c r="AK50" s="231"/>
      <c r="AL50" s="68" t="s">
        <v>86</v>
      </c>
    </row>
    <row r="51" spans="1:38" ht="23.25" customHeight="1" x14ac:dyDescent="0.2">
      <c r="A51" s="135"/>
      <c r="B51" s="161" t="s">
        <v>88</v>
      </c>
      <c r="C51" s="162"/>
      <c r="D51" s="139" t="s">
        <v>89</v>
      </c>
      <c r="E51" s="140"/>
      <c r="F51" s="140"/>
      <c r="G51" s="140"/>
      <c r="H51" s="140"/>
      <c r="I51" s="140"/>
      <c r="J51" s="141"/>
      <c r="K51" s="482" t="s">
        <v>142</v>
      </c>
      <c r="L51" s="536"/>
      <c r="M51" s="536"/>
      <c r="N51" s="536"/>
      <c r="O51" s="536"/>
      <c r="P51" s="536"/>
      <c r="Q51" s="536"/>
      <c r="R51" s="536"/>
      <c r="S51" s="537"/>
      <c r="T51" s="537"/>
      <c r="U51" s="537"/>
      <c r="V51" s="537"/>
      <c r="W51" s="537"/>
      <c r="X51" s="537"/>
      <c r="Y51" s="537"/>
      <c r="Z51" s="537"/>
      <c r="AA51" s="74"/>
      <c r="AB51" s="74"/>
      <c r="AC51" s="74"/>
      <c r="AD51" s="74"/>
      <c r="AE51" s="74"/>
      <c r="AF51" s="74"/>
      <c r="AG51" s="74"/>
      <c r="AH51" s="74"/>
      <c r="AI51" s="74"/>
      <c r="AJ51" s="74"/>
      <c r="AK51" s="74"/>
      <c r="AL51" s="93"/>
    </row>
    <row r="52" spans="1:38" ht="23.25" customHeight="1" x14ac:dyDescent="0.2">
      <c r="A52" s="135"/>
      <c r="B52" s="163"/>
      <c r="C52" s="164"/>
      <c r="D52" s="139" t="s">
        <v>90</v>
      </c>
      <c r="E52" s="140"/>
      <c r="F52" s="140"/>
      <c r="G52" s="140"/>
      <c r="H52" s="140"/>
      <c r="I52" s="140"/>
      <c r="J52" s="141"/>
      <c r="K52" s="482" t="s">
        <v>122</v>
      </c>
      <c r="L52" s="483"/>
      <c r="M52" s="483"/>
      <c r="N52" s="483"/>
      <c r="O52" s="483"/>
      <c r="P52" s="483"/>
      <c r="Q52" s="483"/>
      <c r="R52" s="483"/>
      <c r="S52" s="483"/>
      <c r="T52" s="483"/>
      <c r="U52" s="483"/>
      <c r="V52" s="483"/>
      <c r="W52" s="483"/>
      <c r="X52" s="483"/>
      <c r="Y52" s="483"/>
      <c r="Z52" s="534"/>
      <c r="AA52" s="172" t="s">
        <v>91</v>
      </c>
      <c r="AB52" s="173"/>
      <c r="AC52" s="527" t="s">
        <v>143</v>
      </c>
      <c r="AD52" s="527"/>
      <c r="AE52" s="527"/>
      <c r="AF52" s="527"/>
      <c r="AG52" s="527"/>
      <c r="AH52" s="527"/>
      <c r="AI52" s="527"/>
      <c r="AJ52" s="527"/>
      <c r="AK52" s="527"/>
      <c r="AL52" s="528"/>
    </row>
    <row r="53" spans="1:38" ht="23.25" customHeight="1" x14ac:dyDescent="0.2">
      <c r="A53" s="135"/>
      <c r="B53" s="163"/>
      <c r="C53" s="164"/>
      <c r="D53" s="139" t="s">
        <v>92</v>
      </c>
      <c r="E53" s="140"/>
      <c r="F53" s="140"/>
      <c r="G53" s="140"/>
      <c r="H53" s="140"/>
      <c r="I53" s="140"/>
      <c r="J53" s="141"/>
      <c r="K53" s="529" t="s">
        <v>141</v>
      </c>
      <c r="L53" s="530"/>
      <c r="M53" s="530"/>
      <c r="N53" s="530"/>
      <c r="O53" s="530"/>
      <c r="P53" s="530"/>
      <c r="Q53" s="530"/>
      <c r="R53" s="530"/>
      <c r="S53" s="530"/>
      <c r="T53" s="530"/>
      <c r="U53" s="530"/>
      <c r="V53" s="530"/>
      <c r="W53" s="530"/>
      <c r="X53" s="530"/>
      <c r="Y53" s="530"/>
      <c r="Z53" s="531"/>
      <c r="AA53" s="139" t="s">
        <v>93</v>
      </c>
      <c r="AB53" s="141"/>
      <c r="AC53" s="532" t="s">
        <v>144</v>
      </c>
      <c r="AD53" s="532"/>
      <c r="AE53" s="532"/>
      <c r="AF53" s="532"/>
      <c r="AG53" s="532"/>
      <c r="AH53" s="532"/>
      <c r="AI53" s="532"/>
      <c r="AJ53" s="532"/>
      <c r="AK53" s="532"/>
      <c r="AL53" s="533"/>
    </row>
    <row r="54" spans="1:38" ht="23.25" customHeight="1" x14ac:dyDescent="0.2">
      <c r="A54" s="130" t="s">
        <v>150</v>
      </c>
      <c r="B54" s="163"/>
      <c r="C54" s="164"/>
      <c r="D54" s="139" t="s">
        <v>94</v>
      </c>
      <c r="E54" s="140"/>
      <c r="F54" s="140"/>
      <c r="G54" s="140"/>
      <c r="H54" s="140"/>
      <c r="I54" s="140"/>
      <c r="J54" s="141"/>
      <c r="K54" s="529" t="s">
        <v>145</v>
      </c>
      <c r="L54" s="530"/>
      <c r="M54" s="530"/>
      <c r="N54" s="530"/>
      <c r="O54" s="530"/>
      <c r="P54" s="530"/>
      <c r="Q54" s="530"/>
      <c r="R54" s="530"/>
      <c r="S54" s="530"/>
      <c r="T54" s="530"/>
      <c r="U54" s="530"/>
      <c r="V54" s="530"/>
      <c r="W54" s="530"/>
      <c r="X54" s="530"/>
      <c r="Y54" s="530"/>
      <c r="Z54" s="531"/>
      <c r="AA54" s="142" t="s">
        <v>95</v>
      </c>
      <c r="AB54" s="143"/>
      <c r="AC54" s="144">
        <v>5000</v>
      </c>
      <c r="AD54" s="145"/>
      <c r="AE54" s="145"/>
      <c r="AF54" s="145"/>
      <c r="AG54" s="145"/>
      <c r="AH54" s="146" t="s">
        <v>121</v>
      </c>
      <c r="AI54" s="146"/>
      <c r="AJ54" s="146"/>
      <c r="AK54" s="147"/>
      <c r="AL54" s="148"/>
    </row>
    <row r="55" spans="1:38" ht="23.25" customHeight="1" x14ac:dyDescent="0.2">
      <c r="A55" s="132">
        <v>1</v>
      </c>
      <c r="B55" s="165"/>
      <c r="C55" s="166"/>
      <c r="D55" s="142" t="s">
        <v>108</v>
      </c>
      <c r="E55" s="146"/>
      <c r="F55" s="146"/>
      <c r="G55" s="146"/>
      <c r="H55" s="146"/>
      <c r="I55" s="146"/>
      <c r="J55" s="143"/>
      <c r="K55" s="538" t="s">
        <v>111</v>
      </c>
      <c r="L55" s="539"/>
      <c r="M55" s="539"/>
      <c r="N55" s="539"/>
      <c r="O55" s="539"/>
      <c r="P55" s="539"/>
      <c r="Q55" s="539"/>
      <c r="R55" s="539"/>
      <c r="S55" s="539"/>
      <c r="T55" s="539"/>
      <c r="U55" s="539"/>
      <c r="V55" s="539"/>
      <c r="W55" s="539"/>
      <c r="X55" s="539"/>
      <c r="Y55" s="539"/>
      <c r="Z55" s="540"/>
      <c r="AA55" s="159" t="s">
        <v>107</v>
      </c>
      <c r="AB55" s="160"/>
      <c r="AC55" s="509" t="s">
        <v>119</v>
      </c>
      <c r="AD55" s="519"/>
      <c r="AE55" s="519"/>
      <c r="AF55" s="519"/>
      <c r="AG55" s="519"/>
      <c r="AH55" s="519"/>
      <c r="AI55" s="519"/>
      <c r="AJ55" s="519"/>
      <c r="AK55" s="519"/>
      <c r="AL55" s="535"/>
    </row>
    <row r="56" spans="1:38" ht="23.25" customHeight="1" x14ac:dyDescent="0.2">
      <c r="A56" s="134" t="s">
        <v>96</v>
      </c>
      <c r="B56" s="261" t="s">
        <v>79</v>
      </c>
      <c r="C56" s="233"/>
      <c r="D56" s="234" t="s">
        <v>80</v>
      </c>
      <c r="E56" s="235"/>
      <c r="F56" s="235"/>
      <c r="G56" s="235"/>
      <c r="H56" s="235"/>
      <c r="I56" s="235"/>
      <c r="J56" s="236"/>
      <c r="K56" s="520" t="s">
        <v>146</v>
      </c>
      <c r="L56" s="485"/>
      <c r="M56" s="485"/>
      <c r="N56" s="485"/>
      <c r="O56" s="485"/>
      <c r="P56" s="485"/>
      <c r="Q56" s="485"/>
      <c r="R56" s="485"/>
      <c r="S56" s="485"/>
      <c r="T56" s="485"/>
      <c r="U56" s="485"/>
      <c r="V56" s="485"/>
      <c r="W56" s="485"/>
      <c r="X56" s="485"/>
      <c r="Y56" s="485"/>
      <c r="Z56" s="521"/>
      <c r="AA56" s="234" t="s">
        <v>81</v>
      </c>
      <c r="AB56" s="236"/>
      <c r="AC56" s="240"/>
      <c r="AD56" s="240"/>
      <c r="AE56" s="240"/>
      <c r="AF56" s="240"/>
      <c r="AG56" s="240"/>
      <c r="AH56" s="240"/>
      <c r="AI56" s="240"/>
      <c r="AJ56" s="240"/>
      <c r="AK56" s="240"/>
      <c r="AL56" s="241"/>
    </row>
    <row r="57" spans="1:38" ht="23.25" customHeight="1" x14ac:dyDescent="0.2">
      <c r="A57" s="135"/>
      <c r="B57" s="262" t="s">
        <v>148</v>
      </c>
      <c r="C57" s="243"/>
      <c r="D57" s="246" t="s">
        <v>82</v>
      </c>
      <c r="E57" s="247"/>
      <c r="F57" s="247"/>
      <c r="G57" s="247"/>
      <c r="H57" s="247"/>
      <c r="I57" s="247"/>
      <c r="J57" s="248"/>
      <c r="K57" s="492">
        <v>5000</v>
      </c>
      <c r="L57" s="522"/>
      <c r="M57" s="522"/>
      <c r="N57" s="522"/>
      <c r="O57" s="522"/>
      <c r="P57" s="522"/>
      <c r="Q57" s="522"/>
      <c r="R57" s="523"/>
      <c r="S57" s="246" t="s">
        <v>121</v>
      </c>
      <c r="T57" s="258"/>
      <c r="U57" s="258"/>
      <c r="V57" s="218" t="s">
        <v>83</v>
      </c>
      <c r="W57" s="219"/>
      <c r="X57" s="219"/>
      <c r="Y57" s="219"/>
      <c r="Z57" s="219"/>
      <c r="AA57" s="86"/>
      <c r="AB57" s="69" t="s">
        <v>84</v>
      </c>
      <c r="AC57" s="220"/>
      <c r="AD57" s="221"/>
      <c r="AE57" s="222" t="s">
        <v>87</v>
      </c>
      <c r="AF57" s="223"/>
      <c r="AG57" s="223"/>
      <c r="AH57" s="220"/>
      <c r="AI57" s="220"/>
      <c r="AJ57" s="220"/>
      <c r="AK57" s="224"/>
      <c r="AL57" s="66" t="s">
        <v>86</v>
      </c>
    </row>
    <row r="58" spans="1:38" ht="23.25" customHeight="1" x14ac:dyDescent="0.2">
      <c r="A58" s="135"/>
      <c r="B58" s="263"/>
      <c r="C58" s="245"/>
      <c r="D58" s="249"/>
      <c r="E58" s="250"/>
      <c r="F58" s="250"/>
      <c r="G58" s="250"/>
      <c r="H58" s="250"/>
      <c r="I58" s="250"/>
      <c r="J58" s="251"/>
      <c r="K58" s="524"/>
      <c r="L58" s="525"/>
      <c r="M58" s="525"/>
      <c r="N58" s="525"/>
      <c r="O58" s="525"/>
      <c r="P58" s="525"/>
      <c r="Q58" s="525"/>
      <c r="R58" s="526"/>
      <c r="S58" s="259"/>
      <c r="T58" s="260"/>
      <c r="U58" s="260"/>
      <c r="V58" s="225" t="s">
        <v>83</v>
      </c>
      <c r="W58" s="226"/>
      <c r="X58" s="226"/>
      <c r="Y58" s="226"/>
      <c r="Z58" s="226"/>
      <c r="AA58" s="87"/>
      <c r="AB58" s="65" t="s">
        <v>84</v>
      </c>
      <c r="AC58" s="227"/>
      <c r="AD58" s="228"/>
      <c r="AE58" s="229" t="s">
        <v>85</v>
      </c>
      <c r="AF58" s="230"/>
      <c r="AG58" s="230"/>
      <c r="AH58" s="227"/>
      <c r="AI58" s="227"/>
      <c r="AJ58" s="227"/>
      <c r="AK58" s="231"/>
      <c r="AL58" s="68" t="s">
        <v>86</v>
      </c>
    </row>
    <row r="59" spans="1:38" ht="23.25" customHeight="1" x14ac:dyDescent="0.2">
      <c r="A59" s="135"/>
      <c r="B59" s="161" t="s">
        <v>88</v>
      </c>
      <c r="C59" s="162"/>
      <c r="D59" s="139" t="s">
        <v>89</v>
      </c>
      <c r="E59" s="140"/>
      <c r="F59" s="140"/>
      <c r="G59" s="140"/>
      <c r="H59" s="140"/>
      <c r="I59" s="140"/>
      <c r="J59" s="141"/>
      <c r="K59" s="482" t="s">
        <v>142</v>
      </c>
      <c r="L59" s="536"/>
      <c r="M59" s="536"/>
      <c r="N59" s="536"/>
      <c r="O59" s="536"/>
      <c r="P59" s="536"/>
      <c r="Q59" s="536"/>
      <c r="R59" s="536"/>
      <c r="S59" s="543"/>
      <c r="T59" s="543"/>
      <c r="U59" s="543"/>
      <c r="V59" s="543"/>
      <c r="W59" s="543"/>
      <c r="X59" s="543"/>
      <c r="Y59" s="543"/>
      <c r="Z59" s="543"/>
      <c r="AA59" s="74"/>
      <c r="AB59" s="74"/>
      <c r="AC59" s="74"/>
      <c r="AD59" s="74"/>
      <c r="AE59" s="74"/>
      <c r="AF59" s="74"/>
      <c r="AG59" s="74"/>
      <c r="AH59" s="74"/>
      <c r="AI59" s="74"/>
      <c r="AJ59" s="74"/>
      <c r="AK59" s="74"/>
      <c r="AL59" s="93"/>
    </row>
    <row r="60" spans="1:38" ht="23.25" customHeight="1" x14ac:dyDescent="0.2">
      <c r="A60" s="135"/>
      <c r="B60" s="163"/>
      <c r="C60" s="164"/>
      <c r="D60" s="139" t="s">
        <v>90</v>
      </c>
      <c r="E60" s="140"/>
      <c r="F60" s="140"/>
      <c r="G60" s="140"/>
      <c r="H60" s="140"/>
      <c r="I60" s="140"/>
      <c r="J60" s="141"/>
      <c r="K60" s="482" t="s">
        <v>122</v>
      </c>
      <c r="L60" s="483"/>
      <c r="M60" s="483"/>
      <c r="N60" s="483"/>
      <c r="O60" s="483"/>
      <c r="P60" s="483"/>
      <c r="Q60" s="483"/>
      <c r="R60" s="483"/>
      <c r="S60" s="483"/>
      <c r="T60" s="483"/>
      <c r="U60" s="483"/>
      <c r="V60" s="483"/>
      <c r="W60" s="483"/>
      <c r="X60" s="483"/>
      <c r="Y60" s="483"/>
      <c r="Z60" s="534"/>
      <c r="AA60" s="172" t="s">
        <v>91</v>
      </c>
      <c r="AB60" s="173"/>
      <c r="AC60" s="527" t="s">
        <v>143</v>
      </c>
      <c r="AD60" s="527"/>
      <c r="AE60" s="527"/>
      <c r="AF60" s="527"/>
      <c r="AG60" s="527"/>
      <c r="AH60" s="527"/>
      <c r="AI60" s="527"/>
      <c r="AJ60" s="527"/>
      <c r="AK60" s="527"/>
      <c r="AL60" s="528"/>
    </row>
    <row r="61" spans="1:38" ht="23.25" customHeight="1" x14ac:dyDescent="0.2">
      <c r="A61" s="135"/>
      <c r="B61" s="163"/>
      <c r="C61" s="164"/>
      <c r="D61" s="139" t="s">
        <v>92</v>
      </c>
      <c r="E61" s="140"/>
      <c r="F61" s="140"/>
      <c r="G61" s="140"/>
      <c r="H61" s="140"/>
      <c r="I61" s="140"/>
      <c r="J61" s="141"/>
      <c r="K61" s="529" t="s">
        <v>146</v>
      </c>
      <c r="L61" s="530"/>
      <c r="M61" s="530"/>
      <c r="N61" s="530"/>
      <c r="O61" s="530"/>
      <c r="P61" s="530"/>
      <c r="Q61" s="530"/>
      <c r="R61" s="530"/>
      <c r="S61" s="530"/>
      <c r="T61" s="530"/>
      <c r="U61" s="530"/>
      <c r="V61" s="530"/>
      <c r="W61" s="530"/>
      <c r="X61" s="530"/>
      <c r="Y61" s="530"/>
      <c r="Z61" s="531"/>
      <c r="AA61" s="139" t="s">
        <v>93</v>
      </c>
      <c r="AB61" s="141"/>
      <c r="AC61" s="532" t="s">
        <v>147</v>
      </c>
      <c r="AD61" s="532"/>
      <c r="AE61" s="532"/>
      <c r="AF61" s="532"/>
      <c r="AG61" s="532"/>
      <c r="AH61" s="532"/>
      <c r="AI61" s="532"/>
      <c r="AJ61" s="532"/>
      <c r="AK61" s="532"/>
      <c r="AL61" s="533"/>
    </row>
    <row r="62" spans="1:38" ht="23.25" customHeight="1" x14ac:dyDescent="0.2">
      <c r="A62" s="130" t="s">
        <v>150</v>
      </c>
      <c r="B62" s="163"/>
      <c r="C62" s="164"/>
      <c r="D62" s="142" t="s">
        <v>94</v>
      </c>
      <c r="E62" s="146"/>
      <c r="F62" s="146"/>
      <c r="G62" s="146"/>
      <c r="H62" s="146"/>
      <c r="I62" s="146"/>
      <c r="J62" s="143"/>
      <c r="K62" s="214" t="s">
        <v>145</v>
      </c>
      <c r="L62" s="541"/>
      <c r="M62" s="541"/>
      <c r="N62" s="541"/>
      <c r="O62" s="541"/>
      <c r="P62" s="541"/>
      <c r="Q62" s="541"/>
      <c r="R62" s="541"/>
      <c r="S62" s="541"/>
      <c r="T62" s="541"/>
      <c r="U62" s="541"/>
      <c r="V62" s="541"/>
      <c r="W62" s="541"/>
      <c r="X62" s="541"/>
      <c r="Y62" s="541"/>
      <c r="Z62" s="542"/>
      <c r="AA62" s="139" t="s">
        <v>95</v>
      </c>
      <c r="AB62" s="141"/>
      <c r="AC62" s="214">
        <v>5000</v>
      </c>
      <c r="AD62" s="215"/>
      <c r="AE62" s="215"/>
      <c r="AF62" s="215"/>
      <c r="AG62" s="215"/>
      <c r="AH62" s="140" t="s">
        <v>121</v>
      </c>
      <c r="AI62" s="140"/>
      <c r="AJ62" s="140"/>
      <c r="AK62" s="216"/>
      <c r="AL62" s="217"/>
    </row>
    <row r="63" spans="1:38" ht="23.25" customHeight="1" x14ac:dyDescent="0.2">
      <c r="A63" s="132">
        <v>1</v>
      </c>
      <c r="B63" s="165"/>
      <c r="C63" s="166"/>
      <c r="D63" s="142" t="s">
        <v>108</v>
      </c>
      <c r="E63" s="146"/>
      <c r="F63" s="146"/>
      <c r="G63" s="146"/>
      <c r="H63" s="146"/>
      <c r="I63" s="146"/>
      <c r="J63" s="143"/>
      <c r="K63" s="538" t="s">
        <v>111</v>
      </c>
      <c r="L63" s="539"/>
      <c r="M63" s="539"/>
      <c r="N63" s="539"/>
      <c r="O63" s="539"/>
      <c r="P63" s="539"/>
      <c r="Q63" s="539"/>
      <c r="R63" s="539"/>
      <c r="S63" s="539"/>
      <c r="T63" s="539"/>
      <c r="U63" s="539"/>
      <c r="V63" s="539"/>
      <c r="W63" s="539"/>
      <c r="X63" s="539"/>
      <c r="Y63" s="539"/>
      <c r="Z63" s="540"/>
      <c r="AA63" s="159" t="s">
        <v>107</v>
      </c>
      <c r="AB63" s="160"/>
      <c r="AC63" s="509" t="s">
        <v>119</v>
      </c>
      <c r="AD63" s="519"/>
      <c r="AE63" s="519"/>
      <c r="AF63" s="519"/>
      <c r="AG63" s="519"/>
      <c r="AH63" s="519"/>
      <c r="AI63" s="519"/>
      <c r="AJ63" s="519"/>
      <c r="AK63" s="519"/>
      <c r="AL63" s="535"/>
    </row>
    <row r="64" spans="1:38" ht="23.25" customHeight="1" x14ac:dyDescent="0.2">
      <c r="A64" s="134" t="s">
        <v>98</v>
      </c>
      <c r="B64" s="232" t="s">
        <v>79</v>
      </c>
      <c r="C64" s="233"/>
      <c r="D64" s="234" t="s">
        <v>80</v>
      </c>
      <c r="E64" s="235"/>
      <c r="F64" s="235"/>
      <c r="G64" s="235"/>
      <c r="H64" s="235"/>
      <c r="I64" s="235"/>
      <c r="J64" s="236"/>
      <c r="K64" s="237"/>
      <c r="L64" s="238"/>
      <c r="M64" s="238"/>
      <c r="N64" s="238"/>
      <c r="O64" s="238"/>
      <c r="P64" s="238"/>
      <c r="Q64" s="238"/>
      <c r="R64" s="238"/>
      <c r="S64" s="238"/>
      <c r="T64" s="238"/>
      <c r="U64" s="238"/>
      <c r="V64" s="238"/>
      <c r="W64" s="238"/>
      <c r="X64" s="238"/>
      <c r="Y64" s="238"/>
      <c r="Z64" s="239"/>
      <c r="AA64" s="234" t="s">
        <v>81</v>
      </c>
      <c r="AB64" s="236"/>
      <c r="AC64" s="240"/>
      <c r="AD64" s="240"/>
      <c r="AE64" s="240"/>
      <c r="AF64" s="240"/>
      <c r="AG64" s="240"/>
      <c r="AH64" s="240"/>
      <c r="AI64" s="240"/>
      <c r="AJ64" s="240"/>
      <c r="AK64" s="240"/>
      <c r="AL64" s="241"/>
    </row>
    <row r="65" spans="1:38" ht="23.25" customHeight="1" x14ac:dyDescent="0.2">
      <c r="A65" s="135"/>
      <c r="B65" s="242"/>
      <c r="C65" s="243"/>
      <c r="D65" s="246" t="s">
        <v>82</v>
      </c>
      <c r="E65" s="247"/>
      <c r="F65" s="247"/>
      <c r="G65" s="247"/>
      <c r="H65" s="247"/>
      <c r="I65" s="247"/>
      <c r="J65" s="248"/>
      <c r="K65" s="252"/>
      <c r="L65" s="253"/>
      <c r="M65" s="253"/>
      <c r="N65" s="253"/>
      <c r="O65" s="253"/>
      <c r="P65" s="253"/>
      <c r="Q65" s="253"/>
      <c r="R65" s="254"/>
      <c r="S65" s="246" t="s">
        <v>121</v>
      </c>
      <c r="T65" s="258"/>
      <c r="U65" s="258"/>
      <c r="V65" s="218" t="s">
        <v>83</v>
      </c>
      <c r="W65" s="219"/>
      <c r="X65" s="219"/>
      <c r="Y65" s="219"/>
      <c r="Z65" s="219"/>
      <c r="AA65" s="86"/>
      <c r="AB65" s="69" t="s">
        <v>84</v>
      </c>
      <c r="AC65" s="220"/>
      <c r="AD65" s="221"/>
      <c r="AE65" s="222" t="s">
        <v>87</v>
      </c>
      <c r="AF65" s="223"/>
      <c r="AG65" s="223"/>
      <c r="AH65" s="220"/>
      <c r="AI65" s="220"/>
      <c r="AJ65" s="220"/>
      <c r="AK65" s="224"/>
      <c r="AL65" s="66" t="s">
        <v>86</v>
      </c>
    </row>
    <row r="66" spans="1:38" ht="23.25" customHeight="1" x14ac:dyDescent="0.2">
      <c r="A66" s="135"/>
      <c r="B66" s="244"/>
      <c r="C66" s="245"/>
      <c r="D66" s="249"/>
      <c r="E66" s="250"/>
      <c r="F66" s="250"/>
      <c r="G66" s="250"/>
      <c r="H66" s="250"/>
      <c r="I66" s="250"/>
      <c r="J66" s="251"/>
      <c r="K66" s="255"/>
      <c r="L66" s="256"/>
      <c r="M66" s="256"/>
      <c r="N66" s="256"/>
      <c r="O66" s="256"/>
      <c r="P66" s="256"/>
      <c r="Q66" s="256"/>
      <c r="R66" s="257"/>
      <c r="S66" s="259"/>
      <c r="T66" s="260"/>
      <c r="U66" s="260"/>
      <c r="V66" s="225" t="s">
        <v>83</v>
      </c>
      <c r="W66" s="226"/>
      <c r="X66" s="226"/>
      <c r="Y66" s="226"/>
      <c r="Z66" s="226"/>
      <c r="AA66" s="87"/>
      <c r="AB66" s="65" t="s">
        <v>84</v>
      </c>
      <c r="AC66" s="227"/>
      <c r="AD66" s="228"/>
      <c r="AE66" s="229" t="s">
        <v>85</v>
      </c>
      <c r="AF66" s="230"/>
      <c r="AG66" s="230"/>
      <c r="AH66" s="227"/>
      <c r="AI66" s="227"/>
      <c r="AJ66" s="227"/>
      <c r="AK66" s="231"/>
      <c r="AL66" s="68" t="s">
        <v>86</v>
      </c>
    </row>
    <row r="67" spans="1:38" ht="23.25" customHeight="1" x14ac:dyDescent="0.2">
      <c r="A67" s="135"/>
      <c r="B67" s="175" t="s">
        <v>88</v>
      </c>
      <c r="C67" s="162"/>
      <c r="D67" s="139" t="s">
        <v>89</v>
      </c>
      <c r="E67" s="140"/>
      <c r="F67" s="140"/>
      <c r="G67" s="140"/>
      <c r="H67" s="140"/>
      <c r="I67" s="140"/>
      <c r="J67" s="141"/>
      <c r="K67" s="167"/>
      <c r="L67" s="168"/>
      <c r="M67" s="168"/>
      <c r="N67" s="168"/>
      <c r="O67" s="168"/>
      <c r="P67" s="168"/>
      <c r="Q67" s="168"/>
      <c r="R67" s="168"/>
      <c r="S67" s="169"/>
      <c r="T67" s="169"/>
      <c r="U67" s="169"/>
      <c r="V67" s="169"/>
      <c r="W67" s="169"/>
      <c r="X67" s="169"/>
      <c r="Y67" s="169"/>
      <c r="Z67" s="169"/>
      <c r="AA67" s="74"/>
      <c r="AB67" s="74"/>
      <c r="AC67" s="74"/>
      <c r="AD67" s="74"/>
      <c r="AE67" s="74"/>
      <c r="AF67" s="74"/>
      <c r="AG67" s="74"/>
      <c r="AH67" s="74"/>
      <c r="AI67" s="74"/>
      <c r="AJ67" s="74"/>
      <c r="AK67" s="74"/>
      <c r="AL67" s="93"/>
    </row>
    <row r="68" spans="1:38" ht="23.25" customHeight="1" x14ac:dyDescent="0.2">
      <c r="A68" s="135"/>
      <c r="B68" s="176"/>
      <c r="C68" s="164"/>
      <c r="D68" s="139" t="s">
        <v>90</v>
      </c>
      <c r="E68" s="140"/>
      <c r="F68" s="140"/>
      <c r="G68" s="140"/>
      <c r="H68" s="140"/>
      <c r="I68" s="140"/>
      <c r="J68" s="141"/>
      <c r="K68" s="167"/>
      <c r="L68" s="170"/>
      <c r="M68" s="170"/>
      <c r="N68" s="170"/>
      <c r="O68" s="170"/>
      <c r="P68" s="170"/>
      <c r="Q68" s="170"/>
      <c r="R68" s="170"/>
      <c r="S68" s="170"/>
      <c r="T68" s="170"/>
      <c r="U68" s="170"/>
      <c r="V68" s="170"/>
      <c r="W68" s="170"/>
      <c r="X68" s="170"/>
      <c r="Y68" s="170"/>
      <c r="Z68" s="171"/>
      <c r="AA68" s="172" t="s">
        <v>91</v>
      </c>
      <c r="AB68" s="173"/>
      <c r="AC68" s="149"/>
      <c r="AD68" s="149"/>
      <c r="AE68" s="149"/>
      <c r="AF68" s="149"/>
      <c r="AG68" s="149"/>
      <c r="AH68" s="149"/>
      <c r="AI68" s="149"/>
      <c r="AJ68" s="149"/>
      <c r="AK68" s="149"/>
      <c r="AL68" s="150"/>
    </row>
    <row r="69" spans="1:38" ht="23.25" customHeight="1" x14ac:dyDescent="0.2">
      <c r="A69" s="135"/>
      <c r="B69" s="176"/>
      <c r="C69" s="164"/>
      <c r="D69" s="139" t="s">
        <v>92</v>
      </c>
      <c r="E69" s="140"/>
      <c r="F69" s="140"/>
      <c r="G69" s="140"/>
      <c r="H69" s="140"/>
      <c r="I69" s="140"/>
      <c r="J69" s="141"/>
      <c r="K69" s="151"/>
      <c r="L69" s="152"/>
      <c r="M69" s="152"/>
      <c r="N69" s="152"/>
      <c r="O69" s="152"/>
      <c r="P69" s="152"/>
      <c r="Q69" s="152"/>
      <c r="R69" s="152"/>
      <c r="S69" s="152"/>
      <c r="T69" s="152"/>
      <c r="U69" s="152"/>
      <c r="V69" s="152"/>
      <c r="W69" s="152"/>
      <c r="X69" s="152"/>
      <c r="Y69" s="152"/>
      <c r="Z69" s="153"/>
      <c r="AA69" s="139" t="s">
        <v>93</v>
      </c>
      <c r="AB69" s="141"/>
      <c r="AC69" s="154"/>
      <c r="AD69" s="154"/>
      <c r="AE69" s="154"/>
      <c r="AF69" s="154"/>
      <c r="AG69" s="154"/>
      <c r="AH69" s="154"/>
      <c r="AI69" s="154"/>
      <c r="AJ69" s="154"/>
      <c r="AK69" s="154"/>
      <c r="AL69" s="155"/>
    </row>
    <row r="70" spans="1:38" ht="23.25" customHeight="1" x14ac:dyDescent="0.2">
      <c r="A70" s="130" t="s">
        <v>150</v>
      </c>
      <c r="B70" s="176"/>
      <c r="C70" s="164"/>
      <c r="D70" s="139" t="s">
        <v>94</v>
      </c>
      <c r="E70" s="140"/>
      <c r="F70" s="140"/>
      <c r="G70" s="140"/>
      <c r="H70" s="140"/>
      <c r="I70" s="140"/>
      <c r="J70" s="141"/>
      <c r="K70" s="211"/>
      <c r="L70" s="212"/>
      <c r="M70" s="212"/>
      <c r="N70" s="212"/>
      <c r="O70" s="212"/>
      <c r="P70" s="212"/>
      <c r="Q70" s="212"/>
      <c r="R70" s="212"/>
      <c r="S70" s="212"/>
      <c r="T70" s="212"/>
      <c r="U70" s="212"/>
      <c r="V70" s="212"/>
      <c r="W70" s="212"/>
      <c r="X70" s="212"/>
      <c r="Y70" s="212"/>
      <c r="Z70" s="213"/>
      <c r="AA70" s="139" t="s">
        <v>95</v>
      </c>
      <c r="AB70" s="141"/>
      <c r="AC70" s="214"/>
      <c r="AD70" s="215"/>
      <c r="AE70" s="215"/>
      <c r="AF70" s="215"/>
      <c r="AG70" s="215"/>
      <c r="AH70" s="140" t="s">
        <v>121</v>
      </c>
      <c r="AI70" s="140"/>
      <c r="AJ70" s="140"/>
      <c r="AK70" s="216"/>
      <c r="AL70" s="217"/>
    </row>
    <row r="71" spans="1:38" ht="23.25" customHeight="1" thickBot="1" x14ac:dyDescent="0.25">
      <c r="A71" s="133"/>
      <c r="B71" s="176"/>
      <c r="C71" s="164"/>
      <c r="D71" s="159" t="s">
        <v>106</v>
      </c>
      <c r="E71" s="174"/>
      <c r="F71" s="174"/>
      <c r="G71" s="174"/>
      <c r="H71" s="174"/>
      <c r="I71" s="174"/>
      <c r="J71" s="160"/>
      <c r="K71" s="544"/>
      <c r="L71" s="545"/>
      <c r="M71" s="545"/>
      <c r="N71" s="545"/>
      <c r="O71" s="545"/>
      <c r="P71" s="545"/>
      <c r="Q71" s="545"/>
      <c r="R71" s="545"/>
      <c r="S71" s="545"/>
      <c r="T71" s="545"/>
      <c r="U71" s="545"/>
      <c r="V71" s="545"/>
      <c r="W71" s="545"/>
      <c r="X71" s="545"/>
      <c r="Y71" s="545"/>
      <c r="Z71" s="546"/>
      <c r="AA71" s="159" t="s">
        <v>107</v>
      </c>
      <c r="AB71" s="160"/>
      <c r="AC71" s="509"/>
      <c r="AD71" s="519"/>
      <c r="AE71" s="519"/>
      <c r="AF71" s="519"/>
      <c r="AG71" s="519"/>
      <c r="AH71" s="519"/>
      <c r="AI71" s="519"/>
      <c r="AJ71" s="519"/>
      <c r="AK71" s="519"/>
      <c r="AL71" s="535"/>
    </row>
    <row r="72" spans="1:38" ht="23.25" customHeight="1" x14ac:dyDescent="0.2">
      <c r="A72" s="196" t="s">
        <v>99</v>
      </c>
      <c r="B72" s="197"/>
      <c r="C72" s="198"/>
      <c r="D72" s="202" t="s">
        <v>100</v>
      </c>
      <c r="E72" s="202"/>
      <c r="F72" s="202"/>
      <c r="G72" s="202"/>
      <c r="H72" s="202"/>
      <c r="I72" s="202"/>
      <c r="J72" s="203"/>
      <c r="K72" s="204"/>
      <c r="L72" s="205"/>
      <c r="M72" s="205"/>
      <c r="N72" s="205"/>
      <c r="O72" s="205"/>
      <c r="P72" s="205"/>
      <c r="Q72" s="205"/>
      <c r="R72" s="205"/>
      <c r="S72" s="205"/>
      <c r="T72" s="205"/>
      <c r="U72" s="205"/>
      <c r="V72" s="205"/>
      <c r="W72" s="205"/>
      <c r="X72" s="205"/>
      <c r="Y72" s="205"/>
      <c r="Z72" s="206"/>
      <c r="AA72" s="207" t="s">
        <v>101</v>
      </c>
      <c r="AB72" s="203"/>
      <c r="AC72" s="208"/>
      <c r="AD72" s="209"/>
      <c r="AE72" s="209"/>
      <c r="AF72" s="90" t="s">
        <v>15</v>
      </c>
      <c r="AG72" s="210"/>
      <c r="AH72" s="210"/>
      <c r="AI72" s="210"/>
      <c r="AJ72" s="210"/>
      <c r="AK72" s="177" t="s">
        <v>102</v>
      </c>
      <c r="AL72" s="178"/>
    </row>
    <row r="73" spans="1:38" ht="23.25" customHeight="1" thickBot="1" x14ac:dyDescent="0.25">
      <c r="A73" s="199"/>
      <c r="B73" s="200"/>
      <c r="C73" s="201"/>
      <c r="D73" s="179" t="s">
        <v>103</v>
      </c>
      <c r="E73" s="179"/>
      <c r="F73" s="179"/>
      <c r="G73" s="179"/>
      <c r="H73" s="179"/>
      <c r="I73" s="179"/>
      <c r="J73" s="180"/>
      <c r="K73" s="181"/>
      <c r="L73" s="182"/>
      <c r="M73" s="182"/>
      <c r="N73" s="182"/>
      <c r="O73" s="182"/>
      <c r="P73" s="182"/>
      <c r="Q73" s="182"/>
      <c r="R73" s="182"/>
      <c r="S73" s="182"/>
      <c r="T73" s="182"/>
      <c r="U73" s="182"/>
      <c r="V73" s="182"/>
      <c r="W73" s="182"/>
      <c r="X73" s="182"/>
      <c r="Y73" s="182"/>
      <c r="Z73" s="182"/>
      <c r="AA73" s="182"/>
      <c r="AB73" s="182"/>
      <c r="AC73" s="182"/>
      <c r="AD73" s="182"/>
      <c r="AE73" s="182"/>
      <c r="AF73" s="182"/>
      <c r="AG73" s="182"/>
      <c r="AH73" s="182"/>
      <c r="AI73" s="182"/>
      <c r="AJ73" s="182"/>
      <c r="AK73" s="182"/>
      <c r="AL73" s="183"/>
    </row>
    <row r="74" spans="1:38" ht="43.25" customHeight="1" thickBot="1" x14ac:dyDescent="0.25">
      <c r="A74" s="184" t="s">
        <v>104</v>
      </c>
      <c r="B74" s="185"/>
      <c r="C74" s="185"/>
      <c r="D74" s="185"/>
      <c r="E74" s="185"/>
      <c r="F74" s="185"/>
      <c r="G74" s="185"/>
      <c r="H74" s="185"/>
      <c r="I74" s="185"/>
      <c r="J74" s="185"/>
      <c r="K74" s="185"/>
      <c r="L74" s="185"/>
      <c r="M74" s="185"/>
      <c r="N74" s="185"/>
      <c r="O74" s="185"/>
      <c r="P74" s="185"/>
      <c r="Q74" s="185"/>
      <c r="R74" s="185"/>
      <c r="S74" s="185"/>
      <c r="T74" s="185"/>
      <c r="U74" s="185"/>
      <c r="V74" s="185"/>
      <c r="W74" s="185"/>
      <c r="X74" s="185"/>
      <c r="Y74" s="185"/>
      <c r="Z74" s="185"/>
      <c r="AA74" s="185"/>
      <c r="AB74" s="185"/>
      <c r="AC74" s="185"/>
      <c r="AD74" s="185"/>
      <c r="AE74" s="185"/>
      <c r="AF74" s="185"/>
      <c r="AG74" s="185"/>
      <c r="AH74" s="185"/>
      <c r="AI74" s="185"/>
      <c r="AJ74" s="185"/>
      <c r="AK74" s="185"/>
      <c r="AL74" s="186"/>
    </row>
    <row r="75" spans="1:38" ht="15" customHeight="1" x14ac:dyDescent="0.2">
      <c r="A75" s="187" t="s">
        <v>105</v>
      </c>
      <c r="B75" s="188"/>
      <c r="C75" s="188"/>
      <c r="D75" s="188"/>
      <c r="E75" s="188"/>
      <c r="F75" s="188"/>
      <c r="G75" s="188"/>
      <c r="H75" s="188"/>
      <c r="I75" s="188"/>
      <c r="J75" s="188"/>
      <c r="K75" s="188"/>
      <c r="L75" s="188"/>
      <c r="M75" s="188"/>
      <c r="N75" s="188"/>
      <c r="O75" s="188"/>
      <c r="P75" s="188"/>
      <c r="Q75" s="188"/>
      <c r="R75" s="188"/>
      <c r="S75" s="188"/>
      <c r="T75" s="188"/>
      <c r="U75" s="188"/>
      <c r="V75" s="188"/>
      <c r="W75" s="188"/>
      <c r="X75" s="188"/>
      <c r="Y75" s="188"/>
      <c r="Z75" s="188"/>
      <c r="AA75" s="188"/>
      <c r="AB75" s="188"/>
      <c r="AC75" s="188"/>
      <c r="AD75" s="188"/>
      <c r="AE75" s="188"/>
      <c r="AF75" s="188"/>
      <c r="AG75" s="188"/>
      <c r="AH75" s="188"/>
      <c r="AI75" s="188"/>
      <c r="AJ75" s="188"/>
      <c r="AK75" s="188"/>
      <c r="AL75" s="189"/>
    </row>
    <row r="76" spans="1:38" ht="15" customHeight="1" x14ac:dyDescent="0.2">
      <c r="A76" s="190"/>
      <c r="B76" s="191"/>
      <c r="C76" s="191"/>
      <c r="D76" s="191"/>
      <c r="E76" s="191"/>
      <c r="F76" s="191"/>
      <c r="G76" s="191"/>
      <c r="H76" s="191"/>
      <c r="I76" s="191"/>
      <c r="J76" s="191"/>
      <c r="K76" s="191"/>
      <c r="L76" s="191"/>
      <c r="M76" s="191"/>
      <c r="N76" s="191"/>
      <c r="O76" s="191"/>
      <c r="P76" s="191"/>
      <c r="Q76" s="191"/>
      <c r="R76" s="191"/>
      <c r="S76" s="191"/>
      <c r="T76" s="191"/>
      <c r="U76" s="191"/>
      <c r="V76" s="191"/>
      <c r="W76" s="191"/>
      <c r="X76" s="191"/>
      <c r="Y76" s="191"/>
      <c r="Z76" s="191"/>
      <c r="AA76" s="191"/>
      <c r="AB76" s="191"/>
      <c r="AC76" s="191"/>
      <c r="AD76" s="191"/>
      <c r="AE76" s="191"/>
      <c r="AF76" s="191"/>
      <c r="AG76" s="191"/>
      <c r="AH76" s="191"/>
      <c r="AI76" s="191"/>
      <c r="AJ76" s="191"/>
      <c r="AK76" s="191"/>
      <c r="AL76" s="192"/>
    </row>
    <row r="77" spans="1:38" ht="15" customHeight="1" x14ac:dyDescent="0.2">
      <c r="A77" s="190"/>
      <c r="B77" s="191"/>
      <c r="C77" s="191"/>
      <c r="D77" s="191"/>
      <c r="E77" s="191"/>
      <c r="F77" s="191"/>
      <c r="G77" s="191"/>
      <c r="H77" s="191"/>
      <c r="I77" s="191"/>
      <c r="J77" s="191"/>
      <c r="K77" s="191"/>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92"/>
    </row>
    <row r="78" spans="1:38" ht="15" customHeight="1" thickBot="1" x14ac:dyDescent="0.25">
      <c r="A78" s="193"/>
      <c r="B78" s="194"/>
      <c r="C78" s="194"/>
      <c r="D78" s="194"/>
      <c r="E78" s="194"/>
      <c r="F78" s="194"/>
      <c r="G78" s="194"/>
      <c r="H78" s="194"/>
      <c r="I78" s="194"/>
      <c r="J78" s="194"/>
      <c r="K78" s="194"/>
      <c r="L78" s="194"/>
      <c r="M78" s="194"/>
      <c r="N78" s="194"/>
      <c r="O78" s="194"/>
      <c r="P78" s="194"/>
      <c r="Q78" s="194"/>
      <c r="R78" s="194"/>
      <c r="S78" s="194"/>
      <c r="T78" s="194"/>
      <c r="U78" s="194"/>
      <c r="V78" s="194"/>
      <c r="W78" s="194"/>
      <c r="X78" s="194"/>
      <c r="Y78" s="194"/>
      <c r="Z78" s="194"/>
      <c r="AA78" s="194"/>
      <c r="AB78" s="194"/>
      <c r="AC78" s="194"/>
      <c r="AD78" s="194"/>
      <c r="AE78" s="194"/>
      <c r="AF78" s="194"/>
      <c r="AG78" s="194"/>
      <c r="AH78" s="194"/>
      <c r="AI78" s="194"/>
      <c r="AJ78" s="194"/>
      <c r="AK78" s="194"/>
      <c r="AL78" s="195"/>
    </row>
  </sheetData>
  <mergeCells count="245">
    <mergeCell ref="A75:AL78"/>
    <mergeCell ref="AC71:AL71"/>
    <mergeCell ref="A72:C73"/>
    <mergeCell ref="D72:J72"/>
    <mergeCell ref="K72:Z72"/>
    <mergeCell ref="AA72:AB72"/>
    <mergeCell ref="AC72:AE72"/>
    <mergeCell ref="AG72:AJ72"/>
    <mergeCell ref="AK72:AL72"/>
    <mergeCell ref="D73:J73"/>
    <mergeCell ref="K73:AL73"/>
    <mergeCell ref="B67:C71"/>
    <mergeCell ref="D67:J67"/>
    <mergeCell ref="K67:Z67"/>
    <mergeCell ref="D71:J71"/>
    <mergeCell ref="K71:Z71"/>
    <mergeCell ref="AA71:AB71"/>
    <mergeCell ref="D70:J70"/>
    <mergeCell ref="K70:Z70"/>
    <mergeCell ref="AA70:AB70"/>
    <mergeCell ref="AC70:AG70"/>
    <mergeCell ref="AH70:AL70"/>
    <mergeCell ref="D68:J68"/>
    <mergeCell ref="K68:Z68"/>
    <mergeCell ref="AA68:AB68"/>
    <mergeCell ref="A74:AL74"/>
    <mergeCell ref="V66:Z66"/>
    <mergeCell ref="AC66:AD66"/>
    <mergeCell ref="AE66:AG66"/>
    <mergeCell ref="AH66:AK66"/>
    <mergeCell ref="AC68:AL68"/>
    <mergeCell ref="D69:J69"/>
    <mergeCell ref="K69:Z69"/>
    <mergeCell ref="AA69:AB69"/>
    <mergeCell ref="AC69:AL69"/>
    <mergeCell ref="AC63:AL63"/>
    <mergeCell ref="B64:C64"/>
    <mergeCell ref="D64:J64"/>
    <mergeCell ref="K64:Z64"/>
    <mergeCell ref="AA64:AB64"/>
    <mergeCell ref="AC64:AL64"/>
    <mergeCell ref="B65:C66"/>
    <mergeCell ref="D65:J66"/>
    <mergeCell ref="K65:R66"/>
    <mergeCell ref="B59:C63"/>
    <mergeCell ref="D59:J59"/>
    <mergeCell ref="K59:Z59"/>
    <mergeCell ref="D63:J63"/>
    <mergeCell ref="K63:Z63"/>
    <mergeCell ref="AA63:AB63"/>
    <mergeCell ref="S65:U66"/>
    <mergeCell ref="V65:Z65"/>
    <mergeCell ref="AC65:AD65"/>
    <mergeCell ref="AE65:AG65"/>
    <mergeCell ref="AH65:AK65"/>
    <mergeCell ref="AC60:AL60"/>
    <mergeCell ref="D61:J61"/>
    <mergeCell ref="K61:Z61"/>
    <mergeCell ref="AA61:AB61"/>
    <mergeCell ref="AC61:AL61"/>
    <mergeCell ref="D62:J62"/>
    <mergeCell ref="K62:Z62"/>
    <mergeCell ref="AA62:AB62"/>
    <mergeCell ref="AC62:AG62"/>
    <mergeCell ref="AH62:AL62"/>
    <mergeCell ref="D60:J60"/>
    <mergeCell ref="K60:Z60"/>
    <mergeCell ref="AA60:AB60"/>
    <mergeCell ref="AC55:AL55"/>
    <mergeCell ref="B56:C56"/>
    <mergeCell ref="D56:J56"/>
    <mergeCell ref="K56:Z56"/>
    <mergeCell ref="AA56:AB56"/>
    <mergeCell ref="AC56:AL56"/>
    <mergeCell ref="B57:C58"/>
    <mergeCell ref="D57:J58"/>
    <mergeCell ref="K57:R58"/>
    <mergeCell ref="B51:C55"/>
    <mergeCell ref="D51:J51"/>
    <mergeCell ref="K51:Z51"/>
    <mergeCell ref="D55:J55"/>
    <mergeCell ref="K55:Z55"/>
    <mergeCell ref="AA55:AB55"/>
    <mergeCell ref="S57:U58"/>
    <mergeCell ref="V57:Z57"/>
    <mergeCell ref="AC57:AD57"/>
    <mergeCell ref="AE57:AG57"/>
    <mergeCell ref="AH57:AK57"/>
    <mergeCell ref="V58:Z58"/>
    <mergeCell ref="AC58:AD58"/>
    <mergeCell ref="AE58:AG58"/>
    <mergeCell ref="AH58:AK58"/>
    <mergeCell ref="AC52:AL52"/>
    <mergeCell ref="D53:J53"/>
    <mergeCell ref="K53:Z53"/>
    <mergeCell ref="AA53:AB53"/>
    <mergeCell ref="AC53:AL53"/>
    <mergeCell ref="D54:J54"/>
    <mergeCell ref="K54:Z54"/>
    <mergeCell ref="AA54:AB54"/>
    <mergeCell ref="AC54:AG54"/>
    <mergeCell ref="AH54:AL54"/>
    <mergeCell ref="D52:J52"/>
    <mergeCell ref="K52:Z52"/>
    <mergeCell ref="AA52:AB52"/>
    <mergeCell ref="V49:Z49"/>
    <mergeCell ref="AC49:AD49"/>
    <mergeCell ref="AE49:AG49"/>
    <mergeCell ref="AH49:AK49"/>
    <mergeCell ref="V50:Z50"/>
    <mergeCell ref="AC50:AD50"/>
    <mergeCell ref="AE50:AG50"/>
    <mergeCell ref="AH50:AK50"/>
    <mergeCell ref="B48:C48"/>
    <mergeCell ref="D48:J48"/>
    <mergeCell ref="K48:Z48"/>
    <mergeCell ref="AA48:AB48"/>
    <mergeCell ref="AC48:AL48"/>
    <mergeCell ref="B49:C50"/>
    <mergeCell ref="D49:J50"/>
    <mergeCell ref="K49:R50"/>
    <mergeCell ref="S49:U50"/>
    <mergeCell ref="A43:C43"/>
    <mergeCell ref="D43:H43"/>
    <mergeCell ref="I43:K43"/>
    <mergeCell ref="M43:Z43"/>
    <mergeCell ref="A44:C47"/>
    <mergeCell ref="G44:AL44"/>
    <mergeCell ref="G45:AL45"/>
    <mergeCell ref="G46:AL46"/>
    <mergeCell ref="G47:AL47"/>
    <mergeCell ref="AN37:BT37"/>
    <mergeCell ref="D38:K38"/>
    <mergeCell ref="L38:P38"/>
    <mergeCell ref="S38:AA38"/>
    <mergeCell ref="A37:C42"/>
    <mergeCell ref="D40:G40"/>
    <mergeCell ref="H40:I40"/>
    <mergeCell ref="J40:M40"/>
    <mergeCell ref="O40:T40"/>
    <mergeCell ref="H41:AL41"/>
    <mergeCell ref="D42:G42"/>
    <mergeCell ref="H42:Z42"/>
    <mergeCell ref="AD42:AF42"/>
    <mergeCell ref="AH42:AL42"/>
    <mergeCell ref="E39:I39"/>
    <mergeCell ref="J39:K39"/>
    <mergeCell ref="L39:N39"/>
    <mergeCell ref="O39:P39"/>
    <mergeCell ref="Q39:S39"/>
    <mergeCell ref="T39:U39"/>
    <mergeCell ref="V39:AA39"/>
    <mergeCell ref="D37:I37"/>
    <mergeCell ref="J37:N37"/>
    <mergeCell ref="Q37:AA37"/>
    <mergeCell ref="A26:C26"/>
    <mergeCell ref="D26:Y26"/>
    <mergeCell ref="Z26:AA26"/>
    <mergeCell ref="AB26:AL26"/>
    <mergeCell ref="A27:C28"/>
    <mergeCell ref="M27:O27"/>
    <mergeCell ref="U27:Y27"/>
    <mergeCell ref="AB27:AC27"/>
    <mergeCell ref="A30:C36"/>
    <mergeCell ref="D30:J30"/>
    <mergeCell ref="K30:M30"/>
    <mergeCell ref="N30:T30"/>
    <mergeCell ref="U30:W30"/>
    <mergeCell ref="D31:H34"/>
    <mergeCell ref="N31:AB31"/>
    <mergeCell ref="N32:O32"/>
    <mergeCell ref="P32:S32"/>
    <mergeCell ref="U32:Y32"/>
    <mergeCell ref="N33:AL33"/>
    <mergeCell ref="O34:R34"/>
    <mergeCell ref="T34:X34"/>
    <mergeCell ref="D35:AL36"/>
    <mergeCell ref="A29:C29"/>
    <mergeCell ref="D29:H29"/>
    <mergeCell ref="I29:M29"/>
    <mergeCell ref="N29:O29"/>
    <mergeCell ref="P29:R29"/>
    <mergeCell ref="S29:T29"/>
    <mergeCell ref="U29:W29"/>
    <mergeCell ref="X29:Y29"/>
    <mergeCell ref="Z29:AL29"/>
    <mergeCell ref="AB24:AL24"/>
    <mergeCell ref="AI25:AL25"/>
    <mergeCell ref="D25:E25"/>
    <mergeCell ref="F25:K25"/>
    <mergeCell ref="T25:Y25"/>
    <mergeCell ref="AC25:AD25"/>
    <mergeCell ref="AF25:AG25"/>
    <mergeCell ref="J28:R28"/>
    <mergeCell ref="U28:Y28"/>
    <mergeCell ref="AB28:AC28"/>
    <mergeCell ref="AD28:AH28"/>
    <mergeCell ref="AB14:AC14"/>
    <mergeCell ref="B15:T15"/>
    <mergeCell ref="U15:W15"/>
    <mergeCell ref="Z15:AA15"/>
    <mergeCell ref="AD27:AH27"/>
    <mergeCell ref="A18:C20"/>
    <mergeCell ref="D18:W20"/>
    <mergeCell ref="X18:Y20"/>
    <mergeCell ref="Z18:AA25"/>
    <mergeCell ref="AC20:AK20"/>
    <mergeCell ref="A21:C21"/>
    <mergeCell ref="D21:Y21"/>
    <mergeCell ref="AB21:AD21"/>
    <mergeCell ref="AE21:AK21"/>
    <mergeCell ref="A22:C22"/>
    <mergeCell ref="AB22:AC22"/>
    <mergeCell ref="AD22:AE22"/>
    <mergeCell ref="AG22:AK22"/>
    <mergeCell ref="A23:C25"/>
    <mergeCell ref="D23:E23"/>
    <mergeCell ref="F23:I23"/>
    <mergeCell ref="K23:O23"/>
    <mergeCell ref="AB23:AL23"/>
    <mergeCell ref="D24:Y24"/>
    <mergeCell ref="AB15:AC15"/>
    <mergeCell ref="A48:A53"/>
    <mergeCell ref="A56:A61"/>
    <mergeCell ref="A64:A69"/>
    <mergeCell ref="M25:R25"/>
    <mergeCell ref="A1:AL1"/>
    <mergeCell ref="A2:AL2"/>
    <mergeCell ref="A3:V3"/>
    <mergeCell ref="A13:A16"/>
    <mergeCell ref="B13:T13"/>
    <mergeCell ref="U13:W13"/>
    <mergeCell ref="Z13:AA13"/>
    <mergeCell ref="AB13:AH13"/>
    <mergeCell ref="B14:T14"/>
    <mergeCell ref="U14:W14"/>
    <mergeCell ref="AI15:AL15"/>
    <mergeCell ref="B16:C16"/>
    <mergeCell ref="D16:R16"/>
    <mergeCell ref="S16:T16"/>
    <mergeCell ref="U16:W16"/>
    <mergeCell ref="Z16:AA16"/>
    <mergeCell ref="AB16:AH16"/>
    <mergeCell ref="AI16:AL16"/>
    <mergeCell ref="Z14:AA14"/>
  </mergeCells>
  <phoneticPr fontId="2"/>
  <dataValidations count="19">
    <dataValidation type="list" allowBlank="1" showInputMessage="1" showErrorMessage="1" error="プルダウンからお選びください。_x000a_" sqref="U14:W16 JQ14:JS16 TM14:TO16 ADI14:ADK16 ANE14:ANG16 AXA14:AXC16 BGW14:BGY16 BQS14:BQU16 CAO14:CAQ16 CKK14:CKM16 CUG14:CUI16 DEC14:DEE16 DNY14:DOA16 DXU14:DXW16 EHQ14:EHS16 ERM14:ERO16 FBI14:FBK16 FLE14:FLG16 FVA14:FVC16 GEW14:GEY16 GOS14:GOU16 GYO14:GYQ16 HIK14:HIM16 HSG14:HSI16 ICC14:ICE16 ILY14:IMA16 IVU14:IVW16 JFQ14:JFS16 JPM14:JPO16 JZI14:JZK16 KJE14:KJG16 KTA14:KTC16 LCW14:LCY16 LMS14:LMU16 LWO14:LWQ16 MGK14:MGM16 MQG14:MQI16 NAC14:NAE16 NJY14:NKA16 NTU14:NTW16 ODQ14:ODS16 ONM14:ONO16 OXI14:OXK16 PHE14:PHG16 PRA14:PRC16 QAW14:QAY16 QKS14:QKU16 QUO14:QUQ16 REK14:REM16 ROG14:ROI16 RYC14:RYE16 SHY14:SIA16 SRU14:SRW16 TBQ14:TBS16 TLM14:TLO16 TVI14:TVK16 UFE14:UFG16 UPA14:UPC16 UYW14:UYY16 VIS14:VIU16 VSO14:VSQ16 WCK14:WCM16 WMG14:WMI16 WWC14:WWE16 U65553:W65555 JQ65553:JS65555 TM65553:TO65555 ADI65553:ADK65555 ANE65553:ANG65555 AXA65553:AXC65555 BGW65553:BGY65555 BQS65553:BQU65555 CAO65553:CAQ65555 CKK65553:CKM65555 CUG65553:CUI65555 DEC65553:DEE65555 DNY65553:DOA65555 DXU65553:DXW65555 EHQ65553:EHS65555 ERM65553:ERO65555 FBI65553:FBK65555 FLE65553:FLG65555 FVA65553:FVC65555 GEW65553:GEY65555 GOS65553:GOU65555 GYO65553:GYQ65555 HIK65553:HIM65555 HSG65553:HSI65555 ICC65553:ICE65555 ILY65553:IMA65555 IVU65553:IVW65555 JFQ65553:JFS65555 JPM65553:JPO65555 JZI65553:JZK65555 KJE65553:KJG65555 KTA65553:KTC65555 LCW65553:LCY65555 LMS65553:LMU65555 LWO65553:LWQ65555 MGK65553:MGM65555 MQG65553:MQI65555 NAC65553:NAE65555 NJY65553:NKA65555 NTU65553:NTW65555 ODQ65553:ODS65555 ONM65553:ONO65555 OXI65553:OXK65555 PHE65553:PHG65555 PRA65553:PRC65555 QAW65553:QAY65555 QKS65553:QKU65555 QUO65553:QUQ65555 REK65553:REM65555 ROG65553:ROI65555 RYC65553:RYE65555 SHY65553:SIA65555 SRU65553:SRW65555 TBQ65553:TBS65555 TLM65553:TLO65555 TVI65553:TVK65555 UFE65553:UFG65555 UPA65553:UPC65555 UYW65553:UYY65555 VIS65553:VIU65555 VSO65553:VSQ65555 WCK65553:WCM65555 WMG65553:WMI65555 WWC65553:WWE65555 U131089:W131091 JQ131089:JS131091 TM131089:TO131091 ADI131089:ADK131091 ANE131089:ANG131091 AXA131089:AXC131091 BGW131089:BGY131091 BQS131089:BQU131091 CAO131089:CAQ131091 CKK131089:CKM131091 CUG131089:CUI131091 DEC131089:DEE131091 DNY131089:DOA131091 DXU131089:DXW131091 EHQ131089:EHS131091 ERM131089:ERO131091 FBI131089:FBK131091 FLE131089:FLG131091 FVA131089:FVC131091 GEW131089:GEY131091 GOS131089:GOU131091 GYO131089:GYQ131091 HIK131089:HIM131091 HSG131089:HSI131091 ICC131089:ICE131091 ILY131089:IMA131091 IVU131089:IVW131091 JFQ131089:JFS131091 JPM131089:JPO131091 JZI131089:JZK131091 KJE131089:KJG131091 KTA131089:KTC131091 LCW131089:LCY131091 LMS131089:LMU131091 LWO131089:LWQ131091 MGK131089:MGM131091 MQG131089:MQI131091 NAC131089:NAE131091 NJY131089:NKA131091 NTU131089:NTW131091 ODQ131089:ODS131091 ONM131089:ONO131091 OXI131089:OXK131091 PHE131089:PHG131091 PRA131089:PRC131091 QAW131089:QAY131091 QKS131089:QKU131091 QUO131089:QUQ131091 REK131089:REM131091 ROG131089:ROI131091 RYC131089:RYE131091 SHY131089:SIA131091 SRU131089:SRW131091 TBQ131089:TBS131091 TLM131089:TLO131091 TVI131089:TVK131091 UFE131089:UFG131091 UPA131089:UPC131091 UYW131089:UYY131091 VIS131089:VIU131091 VSO131089:VSQ131091 WCK131089:WCM131091 WMG131089:WMI131091 WWC131089:WWE131091 U196625:W196627 JQ196625:JS196627 TM196625:TO196627 ADI196625:ADK196627 ANE196625:ANG196627 AXA196625:AXC196627 BGW196625:BGY196627 BQS196625:BQU196627 CAO196625:CAQ196627 CKK196625:CKM196627 CUG196625:CUI196627 DEC196625:DEE196627 DNY196625:DOA196627 DXU196625:DXW196627 EHQ196625:EHS196627 ERM196625:ERO196627 FBI196625:FBK196627 FLE196625:FLG196627 FVA196625:FVC196627 GEW196625:GEY196627 GOS196625:GOU196627 GYO196625:GYQ196627 HIK196625:HIM196627 HSG196625:HSI196627 ICC196625:ICE196627 ILY196625:IMA196627 IVU196625:IVW196627 JFQ196625:JFS196627 JPM196625:JPO196627 JZI196625:JZK196627 KJE196625:KJG196627 KTA196625:KTC196627 LCW196625:LCY196627 LMS196625:LMU196627 LWO196625:LWQ196627 MGK196625:MGM196627 MQG196625:MQI196627 NAC196625:NAE196627 NJY196625:NKA196627 NTU196625:NTW196627 ODQ196625:ODS196627 ONM196625:ONO196627 OXI196625:OXK196627 PHE196625:PHG196627 PRA196625:PRC196627 QAW196625:QAY196627 QKS196625:QKU196627 QUO196625:QUQ196627 REK196625:REM196627 ROG196625:ROI196627 RYC196625:RYE196627 SHY196625:SIA196627 SRU196625:SRW196627 TBQ196625:TBS196627 TLM196625:TLO196627 TVI196625:TVK196627 UFE196625:UFG196627 UPA196625:UPC196627 UYW196625:UYY196627 VIS196625:VIU196627 VSO196625:VSQ196627 WCK196625:WCM196627 WMG196625:WMI196627 WWC196625:WWE196627 U262161:W262163 JQ262161:JS262163 TM262161:TO262163 ADI262161:ADK262163 ANE262161:ANG262163 AXA262161:AXC262163 BGW262161:BGY262163 BQS262161:BQU262163 CAO262161:CAQ262163 CKK262161:CKM262163 CUG262161:CUI262163 DEC262161:DEE262163 DNY262161:DOA262163 DXU262161:DXW262163 EHQ262161:EHS262163 ERM262161:ERO262163 FBI262161:FBK262163 FLE262161:FLG262163 FVA262161:FVC262163 GEW262161:GEY262163 GOS262161:GOU262163 GYO262161:GYQ262163 HIK262161:HIM262163 HSG262161:HSI262163 ICC262161:ICE262163 ILY262161:IMA262163 IVU262161:IVW262163 JFQ262161:JFS262163 JPM262161:JPO262163 JZI262161:JZK262163 KJE262161:KJG262163 KTA262161:KTC262163 LCW262161:LCY262163 LMS262161:LMU262163 LWO262161:LWQ262163 MGK262161:MGM262163 MQG262161:MQI262163 NAC262161:NAE262163 NJY262161:NKA262163 NTU262161:NTW262163 ODQ262161:ODS262163 ONM262161:ONO262163 OXI262161:OXK262163 PHE262161:PHG262163 PRA262161:PRC262163 QAW262161:QAY262163 QKS262161:QKU262163 QUO262161:QUQ262163 REK262161:REM262163 ROG262161:ROI262163 RYC262161:RYE262163 SHY262161:SIA262163 SRU262161:SRW262163 TBQ262161:TBS262163 TLM262161:TLO262163 TVI262161:TVK262163 UFE262161:UFG262163 UPA262161:UPC262163 UYW262161:UYY262163 VIS262161:VIU262163 VSO262161:VSQ262163 WCK262161:WCM262163 WMG262161:WMI262163 WWC262161:WWE262163 U327697:W327699 JQ327697:JS327699 TM327697:TO327699 ADI327697:ADK327699 ANE327697:ANG327699 AXA327697:AXC327699 BGW327697:BGY327699 BQS327697:BQU327699 CAO327697:CAQ327699 CKK327697:CKM327699 CUG327697:CUI327699 DEC327697:DEE327699 DNY327697:DOA327699 DXU327697:DXW327699 EHQ327697:EHS327699 ERM327697:ERO327699 FBI327697:FBK327699 FLE327697:FLG327699 FVA327697:FVC327699 GEW327697:GEY327699 GOS327697:GOU327699 GYO327697:GYQ327699 HIK327697:HIM327699 HSG327697:HSI327699 ICC327697:ICE327699 ILY327697:IMA327699 IVU327697:IVW327699 JFQ327697:JFS327699 JPM327697:JPO327699 JZI327697:JZK327699 KJE327697:KJG327699 KTA327697:KTC327699 LCW327697:LCY327699 LMS327697:LMU327699 LWO327697:LWQ327699 MGK327697:MGM327699 MQG327697:MQI327699 NAC327697:NAE327699 NJY327697:NKA327699 NTU327697:NTW327699 ODQ327697:ODS327699 ONM327697:ONO327699 OXI327697:OXK327699 PHE327697:PHG327699 PRA327697:PRC327699 QAW327697:QAY327699 QKS327697:QKU327699 QUO327697:QUQ327699 REK327697:REM327699 ROG327697:ROI327699 RYC327697:RYE327699 SHY327697:SIA327699 SRU327697:SRW327699 TBQ327697:TBS327699 TLM327697:TLO327699 TVI327697:TVK327699 UFE327697:UFG327699 UPA327697:UPC327699 UYW327697:UYY327699 VIS327697:VIU327699 VSO327697:VSQ327699 WCK327697:WCM327699 WMG327697:WMI327699 WWC327697:WWE327699 U393233:W393235 JQ393233:JS393235 TM393233:TO393235 ADI393233:ADK393235 ANE393233:ANG393235 AXA393233:AXC393235 BGW393233:BGY393235 BQS393233:BQU393235 CAO393233:CAQ393235 CKK393233:CKM393235 CUG393233:CUI393235 DEC393233:DEE393235 DNY393233:DOA393235 DXU393233:DXW393235 EHQ393233:EHS393235 ERM393233:ERO393235 FBI393233:FBK393235 FLE393233:FLG393235 FVA393233:FVC393235 GEW393233:GEY393235 GOS393233:GOU393235 GYO393233:GYQ393235 HIK393233:HIM393235 HSG393233:HSI393235 ICC393233:ICE393235 ILY393233:IMA393235 IVU393233:IVW393235 JFQ393233:JFS393235 JPM393233:JPO393235 JZI393233:JZK393235 KJE393233:KJG393235 KTA393233:KTC393235 LCW393233:LCY393235 LMS393233:LMU393235 LWO393233:LWQ393235 MGK393233:MGM393235 MQG393233:MQI393235 NAC393233:NAE393235 NJY393233:NKA393235 NTU393233:NTW393235 ODQ393233:ODS393235 ONM393233:ONO393235 OXI393233:OXK393235 PHE393233:PHG393235 PRA393233:PRC393235 QAW393233:QAY393235 QKS393233:QKU393235 QUO393233:QUQ393235 REK393233:REM393235 ROG393233:ROI393235 RYC393233:RYE393235 SHY393233:SIA393235 SRU393233:SRW393235 TBQ393233:TBS393235 TLM393233:TLO393235 TVI393233:TVK393235 UFE393233:UFG393235 UPA393233:UPC393235 UYW393233:UYY393235 VIS393233:VIU393235 VSO393233:VSQ393235 WCK393233:WCM393235 WMG393233:WMI393235 WWC393233:WWE393235 U458769:W458771 JQ458769:JS458771 TM458769:TO458771 ADI458769:ADK458771 ANE458769:ANG458771 AXA458769:AXC458771 BGW458769:BGY458771 BQS458769:BQU458771 CAO458769:CAQ458771 CKK458769:CKM458771 CUG458769:CUI458771 DEC458769:DEE458771 DNY458769:DOA458771 DXU458769:DXW458771 EHQ458769:EHS458771 ERM458769:ERO458771 FBI458769:FBK458771 FLE458769:FLG458771 FVA458769:FVC458771 GEW458769:GEY458771 GOS458769:GOU458771 GYO458769:GYQ458771 HIK458769:HIM458771 HSG458769:HSI458771 ICC458769:ICE458771 ILY458769:IMA458771 IVU458769:IVW458771 JFQ458769:JFS458771 JPM458769:JPO458771 JZI458769:JZK458771 KJE458769:KJG458771 KTA458769:KTC458771 LCW458769:LCY458771 LMS458769:LMU458771 LWO458769:LWQ458771 MGK458769:MGM458771 MQG458769:MQI458771 NAC458769:NAE458771 NJY458769:NKA458771 NTU458769:NTW458771 ODQ458769:ODS458771 ONM458769:ONO458771 OXI458769:OXK458771 PHE458769:PHG458771 PRA458769:PRC458771 QAW458769:QAY458771 QKS458769:QKU458771 QUO458769:QUQ458771 REK458769:REM458771 ROG458769:ROI458771 RYC458769:RYE458771 SHY458769:SIA458771 SRU458769:SRW458771 TBQ458769:TBS458771 TLM458769:TLO458771 TVI458769:TVK458771 UFE458769:UFG458771 UPA458769:UPC458771 UYW458769:UYY458771 VIS458769:VIU458771 VSO458769:VSQ458771 WCK458769:WCM458771 WMG458769:WMI458771 WWC458769:WWE458771 U524305:W524307 JQ524305:JS524307 TM524305:TO524307 ADI524305:ADK524307 ANE524305:ANG524307 AXA524305:AXC524307 BGW524305:BGY524307 BQS524305:BQU524307 CAO524305:CAQ524307 CKK524305:CKM524307 CUG524305:CUI524307 DEC524305:DEE524307 DNY524305:DOA524307 DXU524305:DXW524307 EHQ524305:EHS524307 ERM524305:ERO524307 FBI524305:FBK524307 FLE524305:FLG524307 FVA524305:FVC524307 GEW524305:GEY524307 GOS524305:GOU524307 GYO524305:GYQ524307 HIK524305:HIM524307 HSG524305:HSI524307 ICC524305:ICE524307 ILY524305:IMA524307 IVU524305:IVW524307 JFQ524305:JFS524307 JPM524305:JPO524307 JZI524305:JZK524307 KJE524305:KJG524307 KTA524305:KTC524307 LCW524305:LCY524307 LMS524305:LMU524307 LWO524305:LWQ524307 MGK524305:MGM524307 MQG524305:MQI524307 NAC524305:NAE524307 NJY524305:NKA524307 NTU524305:NTW524307 ODQ524305:ODS524307 ONM524305:ONO524307 OXI524305:OXK524307 PHE524305:PHG524307 PRA524305:PRC524307 QAW524305:QAY524307 QKS524305:QKU524307 QUO524305:QUQ524307 REK524305:REM524307 ROG524305:ROI524307 RYC524305:RYE524307 SHY524305:SIA524307 SRU524305:SRW524307 TBQ524305:TBS524307 TLM524305:TLO524307 TVI524305:TVK524307 UFE524305:UFG524307 UPA524305:UPC524307 UYW524305:UYY524307 VIS524305:VIU524307 VSO524305:VSQ524307 WCK524305:WCM524307 WMG524305:WMI524307 WWC524305:WWE524307 U589841:W589843 JQ589841:JS589843 TM589841:TO589843 ADI589841:ADK589843 ANE589841:ANG589843 AXA589841:AXC589843 BGW589841:BGY589843 BQS589841:BQU589843 CAO589841:CAQ589843 CKK589841:CKM589843 CUG589841:CUI589843 DEC589841:DEE589843 DNY589841:DOA589843 DXU589841:DXW589843 EHQ589841:EHS589843 ERM589841:ERO589843 FBI589841:FBK589843 FLE589841:FLG589843 FVA589841:FVC589843 GEW589841:GEY589843 GOS589841:GOU589843 GYO589841:GYQ589843 HIK589841:HIM589843 HSG589841:HSI589843 ICC589841:ICE589843 ILY589841:IMA589843 IVU589841:IVW589843 JFQ589841:JFS589843 JPM589841:JPO589843 JZI589841:JZK589843 KJE589841:KJG589843 KTA589841:KTC589843 LCW589841:LCY589843 LMS589841:LMU589843 LWO589841:LWQ589843 MGK589841:MGM589843 MQG589841:MQI589843 NAC589841:NAE589843 NJY589841:NKA589843 NTU589841:NTW589843 ODQ589841:ODS589843 ONM589841:ONO589843 OXI589841:OXK589843 PHE589841:PHG589843 PRA589841:PRC589843 QAW589841:QAY589843 QKS589841:QKU589843 QUO589841:QUQ589843 REK589841:REM589843 ROG589841:ROI589843 RYC589841:RYE589843 SHY589841:SIA589843 SRU589841:SRW589843 TBQ589841:TBS589843 TLM589841:TLO589843 TVI589841:TVK589843 UFE589841:UFG589843 UPA589841:UPC589843 UYW589841:UYY589843 VIS589841:VIU589843 VSO589841:VSQ589843 WCK589841:WCM589843 WMG589841:WMI589843 WWC589841:WWE589843 U655377:W655379 JQ655377:JS655379 TM655377:TO655379 ADI655377:ADK655379 ANE655377:ANG655379 AXA655377:AXC655379 BGW655377:BGY655379 BQS655377:BQU655379 CAO655377:CAQ655379 CKK655377:CKM655379 CUG655377:CUI655379 DEC655377:DEE655379 DNY655377:DOA655379 DXU655377:DXW655379 EHQ655377:EHS655379 ERM655377:ERO655379 FBI655377:FBK655379 FLE655377:FLG655379 FVA655377:FVC655379 GEW655377:GEY655379 GOS655377:GOU655379 GYO655377:GYQ655379 HIK655377:HIM655379 HSG655377:HSI655379 ICC655377:ICE655379 ILY655377:IMA655379 IVU655377:IVW655379 JFQ655377:JFS655379 JPM655377:JPO655379 JZI655377:JZK655379 KJE655377:KJG655379 KTA655377:KTC655379 LCW655377:LCY655379 LMS655377:LMU655379 LWO655377:LWQ655379 MGK655377:MGM655379 MQG655377:MQI655379 NAC655377:NAE655379 NJY655377:NKA655379 NTU655377:NTW655379 ODQ655377:ODS655379 ONM655377:ONO655379 OXI655377:OXK655379 PHE655377:PHG655379 PRA655377:PRC655379 QAW655377:QAY655379 QKS655377:QKU655379 QUO655377:QUQ655379 REK655377:REM655379 ROG655377:ROI655379 RYC655377:RYE655379 SHY655377:SIA655379 SRU655377:SRW655379 TBQ655377:TBS655379 TLM655377:TLO655379 TVI655377:TVK655379 UFE655377:UFG655379 UPA655377:UPC655379 UYW655377:UYY655379 VIS655377:VIU655379 VSO655377:VSQ655379 WCK655377:WCM655379 WMG655377:WMI655379 WWC655377:WWE655379 U720913:W720915 JQ720913:JS720915 TM720913:TO720915 ADI720913:ADK720915 ANE720913:ANG720915 AXA720913:AXC720915 BGW720913:BGY720915 BQS720913:BQU720915 CAO720913:CAQ720915 CKK720913:CKM720915 CUG720913:CUI720915 DEC720913:DEE720915 DNY720913:DOA720915 DXU720913:DXW720915 EHQ720913:EHS720915 ERM720913:ERO720915 FBI720913:FBK720915 FLE720913:FLG720915 FVA720913:FVC720915 GEW720913:GEY720915 GOS720913:GOU720915 GYO720913:GYQ720915 HIK720913:HIM720915 HSG720913:HSI720915 ICC720913:ICE720915 ILY720913:IMA720915 IVU720913:IVW720915 JFQ720913:JFS720915 JPM720913:JPO720915 JZI720913:JZK720915 KJE720913:KJG720915 KTA720913:KTC720915 LCW720913:LCY720915 LMS720913:LMU720915 LWO720913:LWQ720915 MGK720913:MGM720915 MQG720913:MQI720915 NAC720913:NAE720915 NJY720913:NKA720915 NTU720913:NTW720915 ODQ720913:ODS720915 ONM720913:ONO720915 OXI720913:OXK720915 PHE720913:PHG720915 PRA720913:PRC720915 QAW720913:QAY720915 QKS720913:QKU720915 QUO720913:QUQ720915 REK720913:REM720915 ROG720913:ROI720915 RYC720913:RYE720915 SHY720913:SIA720915 SRU720913:SRW720915 TBQ720913:TBS720915 TLM720913:TLO720915 TVI720913:TVK720915 UFE720913:UFG720915 UPA720913:UPC720915 UYW720913:UYY720915 VIS720913:VIU720915 VSO720913:VSQ720915 WCK720913:WCM720915 WMG720913:WMI720915 WWC720913:WWE720915 U786449:W786451 JQ786449:JS786451 TM786449:TO786451 ADI786449:ADK786451 ANE786449:ANG786451 AXA786449:AXC786451 BGW786449:BGY786451 BQS786449:BQU786451 CAO786449:CAQ786451 CKK786449:CKM786451 CUG786449:CUI786451 DEC786449:DEE786451 DNY786449:DOA786451 DXU786449:DXW786451 EHQ786449:EHS786451 ERM786449:ERO786451 FBI786449:FBK786451 FLE786449:FLG786451 FVA786449:FVC786451 GEW786449:GEY786451 GOS786449:GOU786451 GYO786449:GYQ786451 HIK786449:HIM786451 HSG786449:HSI786451 ICC786449:ICE786451 ILY786449:IMA786451 IVU786449:IVW786451 JFQ786449:JFS786451 JPM786449:JPO786451 JZI786449:JZK786451 KJE786449:KJG786451 KTA786449:KTC786451 LCW786449:LCY786451 LMS786449:LMU786451 LWO786449:LWQ786451 MGK786449:MGM786451 MQG786449:MQI786451 NAC786449:NAE786451 NJY786449:NKA786451 NTU786449:NTW786451 ODQ786449:ODS786451 ONM786449:ONO786451 OXI786449:OXK786451 PHE786449:PHG786451 PRA786449:PRC786451 QAW786449:QAY786451 QKS786449:QKU786451 QUO786449:QUQ786451 REK786449:REM786451 ROG786449:ROI786451 RYC786449:RYE786451 SHY786449:SIA786451 SRU786449:SRW786451 TBQ786449:TBS786451 TLM786449:TLO786451 TVI786449:TVK786451 UFE786449:UFG786451 UPA786449:UPC786451 UYW786449:UYY786451 VIS786449:VIU786451 VSO786449:VSQ786451 WCK786449:WCM786451 WMG786449:WMI786451 WWC786449:WWE786451 U851985:W851987 JQ851985:JS851987 TM851985:TO851987 ADI851985:ADK851987 ANE851985:ANG851987 AXA851985:AXC851987 BGW851985:BGY851987 BQS851985:BQU851987 CAO851985:CAQ851987 CKK851985:CKM851987 CUG851985:CUI851987 DEC851985:DEE851987 DNY851985:DOA851987 DXU851985:DXW851987 EHQ851985:EHS851987 ERM851985:ERO851987 FBI851985:FBK851987 FLE851985:FLG851987 FVA851985:FVC851987 GEW851985:GEY851987 GOS851985:GOU851987 GYO851985:GYQ851987 HIK851985:HIM851987 HSG851985:HSI851987 ICC851985:ICE851987 ILY851985:IMA851987 IVU851985:IVW851987 JFQ851985:JFS851987 JPM851985:JPO851987 JZI851985:JZK851987 KJE851985:KJG851987 KTA851985:KTC851987 LCW851985:LCY851987 LMS851985:LMU851987 LWO851985:LWQ851987 MGK851985:MGM851987 MQG851985:MQI851987 NAC851985:NAE851987 NJY851985:NKA851987 NTU851985:NTW851987 ODQ851985:ODS851987 ONM851985:ONO851987 OXI851985:OXK851987 PHE851985:PHG851987 PRA851985:PRC851987 QAW851985:QAY851987 QKS851985:QKU851987 QUO851985:QUQ851987 REK851985:REM851987 ROG851985:ROI851987 RYC851985:RYE851987 SHY851985:SIA851987 SRU851985:SRW851987 TBQ851985:TBS851987 TLM851985:TLO851987 TVI851985:TVK851987 UFE851985:UFG851987 UPA851985:UPC851987 UYW851985:UYY851987 VIS851985:VIU851987 VSO851985:VSQ851987 WCK851985:WCM851987 WMG851985:WMI851987 WWC851985:WWE851987 U917521:W917523 JQ917521:JS917523 TM917521:TO917523 ADI917521:ADK917523 ANE917521:ANG917523 AXA917521:AXC917523 BGW917521:BGY917523 BQS917521:BQU917523 CAO917521:CAQ917523 CKK917521:CKM917523 CUG917521:CUI917523 DEC917521:DEE917523 DNY917521:DOA917523 DXU917521:DXW917523 EHQ917521:EHS917523 ERM917521:ERO917523 FBI917521:FBK917523 FLE917521:FLG917523 FVA917521:FVC917523 GEW917521:GEY917523 GOS917521:GOU917523 GYO917521:GYQ917523 HIK917521:HIM917523 HSG917521:HSI917523 ICC917521:ICE917523 ILY917521:IMA917523 IVU917521:IVW917523 JFQ917521:JFS917523 JPM917521:JPO917523 JZI917521:JZK917523 KJE917521:KJG917523 KTA917521:KTC917523 LCW917521:LCY917523 LMS917521:LMU917523 LWO917521:LWQ917523 MGK917521:MGM917523 MQG917521:MQI917523 NAC917521:NAE917523 NJY917521:NKA917523 NTU917521:NTW917523 ODQ917521:ODS917523 ONM917521:ONO917523 OXI917521:OXK917523 PHE917521:PHG917523 PRA917521:PRC917523 QAW917521:QAY917523 QKS917521:QKU917523 QUO917521:QUQ917523 REK917521:REM917523 ROG917521:ROI917523 RYC917521:RYE917523 SHY917521:SIA917523 SRU917521:SRW917523 TBQ917521:TBS917523 TLM917521:TLO917523 TVI917521:TVK917523 UFE917521:UFG917523 UPA917521:UPC917523 UYW917521:UYY917523 VIS917521:VIU917523 VSO917521:VSQ917523 WCK917521:WCM917523 WMG917521:WMI917523 WWC917521:WWE917523 U983057:W983059 JQ983057:JS983059 TM983057:TO983059 ADI983057:ADK983059 ANE983057:ANG983059 AXA983057:AXC983059 BGW983057:BGY983059 BQS983057:BQU983059 CAO983057:CAQ983059 CKK983057:CKM983059 CUG983057:CUI983059 DEC983057:DEE983059 DNY983057:DOA983059 DXU983057:DXW983059 EHQ983057:EHS983059 ERM983057:ERO983059 FBI983057:FBK983059 FLE983057:FLG983059 FVA983057:FVC983059 GEW983057:GEY983059 GOS983057:GOU983059 GYO983057:GYQ983059 HIK983057:HIM983059 HSG983057:HSI983059 ICC983057:ICE983059 ILY983057:IMA983059 IVU983057:IVW983059 JFQ983057:JFS983059 JPM983057:JPO983059 JZI983057:JZK983059 KJE983057:KJG983059 KTA983057:KTC983059 LCW983057:LCY983059 LMS983057:LMU983059 LWO983057:LWQ983059 MGK983057:MGM983059 MQG983057:MQI983059 NAC983057:NAE983059 NJY983057:NKA983059 NTU983057:NTW983059 ODQ983057:ODS983059 ONM983057:ONO983059 OXI983057:OXK983059 PHE983057:PHG983059 PRA983057:PRC983059 QAW983057:QAY983059 QKS983057:QKU983059 QUO983057:QUQ983059 REK983057:REM983059 ROG983057:ROI983059 RYC983057:RYE983059 SHY983057:SIA983059 SRU983057:SRW983059 TBQ983057:TBS983059 TLM983057:TLO983059 TVI983057:TVK983059 UFE983057:UFG983059 UPA983057:UPC983059 UYW983057:UYY983059 VIS983057:VIU983059 VSO983057:VSQ983059 WCK983057:WCM983059 WMG983057:WMI983059 WWC983057:WWE983059" xr:uid="{C5697D95-40EC-4C63-9694-619603389F17}">
      <formula1>"　,○"</formula1>
    </dataValidation>
    <dataValidation type="list" allowBlank="1" showInputMessage="1" showErrorMessage="1" error="プルダウンからお選びください。" sqref="D26:Y26 IZ26:JU26 SV26:TQ26 ACR26:ADM26 AMN26:ANI26 AWJ26:AXE26 BGF26:BHA26 BQB26:BQW26 BZX26:CAS26 CJT26:CKO26 CTP26:CUK26 DDL26:DEG26 DNH26:DOC26 DXD26:DXY26 EGZ26:EHU26 EQV26:ERQ26 FAR26:FBM26 FKN26:FLI26 FUJ26:FVE26 GEF26:GFA26 GOB26:GOW26 GXX26:GYS26 HHT26:HIO26 HRP26:HSK26 IBL26:ICG26 ILH26:IMC26 IVD26:IVY26 JEZ26:JFU26 JOV26:JPQ26 JYR26:JZM26 KIN26:KJI26 KSJ26:KTE26 LCF26:LDA26 LMB26:LMW26 LVX26:LWS26 MFT26:MGO26 MPP26:MQK26 MZL26:NAG26 NJH26:NKC26 NTD26:NTY26 OCZ26:ODU26 OMV26:ONQ26 OWR26:OXM26 PGN26:PHI26 PQJ26:PRE26 QAF26:QBA26 QKB26:QKW26 QTX26:QUS26 RDT26:REO26 RNP26:ROK26 RXL26:RYG26 SHH26:SIC26 SRD26:SRY26 TAZ26:TBU26 TKV26:TLQ26 TUR26:TVM26 UEN26:UFI26 UOJ26:UPE26 UYF26:UZA26 VIB26:VIW26 VRX26:VSS26 WBT26:WCO26 WLP26:WMK26 WVL26:WWG26 D65565:Y65565 IZ65565:JU65565 SV65565:TQ65565 ACR65565:ADM65565 AMN65565:ANI65565 AWJ65565:AXE65565 BGF65565:BHA65565 BQB65565:BQW65565 BZX65565:CAS65565 CJT65565:CKO65565 CTP65565:CUK65565 DDL65565:DEG65565 DNH65565:DOC65565 DXD65565:DXY65565 EGZ65565:EHU65565 EQV65565:ERQ65565 FAR65565:FBM65565 FKN65565:FLI65565 FUJ65565:FVE65565 GEF65565:GFA65565 GOB65565:GOW65565 GXX65565:GYS65565 HHT65565:HIO65565 HRP65565:HSK65565 IBL65565:ICG65565 ILH65565:IMC65565 IVD65565:IVY65565 JEZ65565:JFU65565 JOV65565:JPQ65565 JYR65565:JZM65565 KIN65565:KJI65565 KSJ65565:KTE65565 LCF65565:LDA65565 LMB65565:LMW65565 LVX65565:LWS65565 MFT65565:MGO65565 MPP65565:MQK65565 MZL65565:NAG65565 NJH65565:NKC65565 NTD65565:NTY65565 OCZ65565:ODU65565 OMV65565:ONQ65565 OWR65565:OXM65565 PGN65565:PHI65565 PQJ65565:PRE65565 QAF65565:QBA65565 QKB65565:QKW65565 QTX65565:QUS65565 RDT65565:REO65565 RNP65565:ROK65565 RXL65565:RYG65565 SHH65565:SIC65565 SRD65565:SRY65565 TAZ65565:TBU65565 TKV65565:TLQ65565 TUR65565:TVM65565 UEN65565:UFI65565 UOJ65565:UPE65565 UYF65565:UZA65565 VIB65565:VIW65565 VRX65565:VSS65565 WBT65565:WCO65565 WLP65565:WMK65565 WVL65565:WWG65565 D131101:Y131101 IZ131101:JU131101 SV131101:TQ131101 ACR131101:ADM131101 AMN131101:ANI131101 AWJ131101:AXE131101 BGF131101:BHA131101 BQB131101:BQW131101 BZX131101:CAS131101 CJT131101:CKO131101 CTP131101:CUK131101 DDL131101:DEG131101 DNH131101:DOC131101 DXD131101:DXY131101 EGZ131101:EHU131101 EQV131101:ERQ131101 FAR131101:FBM131101 FKN131101:FLI131101 FUJ131101:FVE131101 GEF131101:GFA131101 GOB131101:GOW131101 GXX131101:GYS131101 HHT131101:HIO131101 HRP131101:HSK131101 IBL131101:ICG131101 ILH131101:IMC131101 IVD131101:IVY131101 JEZ131101:JFU131101 JOV131101:JPQ131101 JYR131101:JZM131101 KIN131101:KJI131101 KSJ131101:KTE131101 LCF131101:LDA131101 LMB131101:LMW131101 LVX131101:LWS131101 MFT131101:MGO131101 MPP131101:MQK131101 MZL131101:NAG131101 NJH131101:NKC131101 NTD131101:NTY131101 OCZ131101:ODU131101 OMV131101:ONQ131101 OWR131101:OXM131101 PGN131101:PHI131101 PQJ131101:PRE131101 QAF131101:QBA131101 QKB131101:QKW131101 QTX131101:QUS131101 RDT131101:REO131101 RNP131101:ROK131101 RXL131101:RYG131101 SHH131101:SIC131101 SRD131101:SRY131101 TAZ131101:TBU131101 TKV131101:TLQ131101 TUR131101:TVM131101 UEN131101:UFI131101 UOJ131101:UPE131101 UYF131101:UZA131101 VIB131101:VIW131101 VRX131101:VSS131101 WBT131101:WCO131101 WLP131101:WMK131101 WVL131101:WWG131101 D196637:Y196637 IZ196637:JU196637 SV196637:TQ196637 ACR196637:ADM196637 AMN196637:ANI196637 AWJ196637:AXE196637 BGF196637:BHA196637 BQB196637:BQW196637 BZX196637:CAS196637 CJT196637:CKO196637 CTP196637:CUK196637 DDL196637:DEG196637 DNH196637:DOC196637 DXD196637:DXY196637 EGZ196637:EHU196637 EQV196637:ERQ196637 FAR196637:FBM196637 FKN196637:FLI196637 FUJ196637:FVE196637 GEF196637:GFA196637 GOB196637:GOW196637 GXX196637:GYS196637 HHT196637:HIO196637 HRP196637:HSK196637 IBL196637:ICG196637 ILH196637:IMC196637 IVD196637:IVY196637 JEZ196637:JFU196637 JOV196637:JPQ196637 JYR196637:JZM196637 KIN196637:KJI196637 KSJ196637:KTE196637 LCF196637:LDA196637 LMB196637:LMW196637 LVX196637:LWS196637 MFT196637:MGO196637 MPP196637:MQK196637 MZL196637:NAG196637 NJH196637:NKC196637 NTD196637:NTY196637 OCZ196637:ODU196637 OMV196637:ONQ196637 OWR196637:OXM196637 PGN196637:PHI196637 PQJ196637:PRE196637 QAF196637:QBA196637 QKB196637:QKW196637 QTX196637:QUS196637 RDT196637:REO196637 RNP196637:ROK196637 RXL196637:RYG196637 SHH196637:SIC196637 SRD196637:SRY196637 TAZ196637:TBU196637 TKV196637:TLQ196637 TUR196637:TVM196637 UEN196637:UFI196637 UOJ196637:UPE196637 UYF196637:UZA196637 VIB196637:VIW196637 VRX196637:VSS196637 WBT196637:WCO196637 WLP196637:WMK196637 WVL196637:WWG196637 D262173:Y262173 IZ262173:JU262173 SV262173:TQ262173 ACR262173:ADM262173 AMN262173:ANI262173 AWJ262173:AXE262173 BGF262173:BHA262173 BQB262173:BQW262173 BZX262173:CAS262173 CJT262173:CKO262173 CTP262173:CUK262173 DDL262173:DEG262173 DNH262173:DOC262173 DXD262173:DXY262173 EGZ262173:EHU262173 EQV262173:ERQ262173 FAR262173:FBM262173 FKN262173:FLI262173 FUJ262173:FVE262173 GEF262173:GFA262173 GOB262173:GOW262173 GXX262173:GYS262173 HHT262173:HIO262173 HRP262173:HSK262173 IBL262173:ICG262173 ILH262173:IMC262173 IVD262173:IVY262173 JEZ262173:JFU262173 JOV262173:JPQ262173 JYR262173:JZM262173 KIN262173:KJI262173 KSJ262173:KTE262173 LCF262173:LDA262173 LMB262173:LMW262173 LVX262173:LWS262173 MFT262173:MGO262173 MPP262173:MQK262173 MZL262173:NAG262173 NJH262173:NKC262173 NTD262173:NTY262173 OCZ262173:ODU262173 OMV262173:ONQ262173 OWR262173:OXM262173 PGN262173:PHI262173 PQJ262173:PRE262173 QAF262173:QBA262173 QKB262173:QKW262173 QTX262173:QUS262173 RDT262173:REO262173 RNP262173:ROK262173 RXL262173:RYG262173 SHH262173:SIC262173 SRD262173:SRY262173 TAZ262173:TBU262173 TKV262173:TLQ262173 TUR262173:TVM262173 UEN262173:UFI262173 UOJ262173:UPE262173 UYF262173:UZA262173 VIB262173:VIW262173 VRX262173:VSS262173 WBT262173:WCO262173 WLP262173:WMK262173 WVL262173:WWG262173 D327709:Y327709 IZ327709:JU327709 SV327709:TQ327709 ACR327709:ADM327709 AMN327709:ANI327709 AWJ327709:AXE327709 BGF327709:BHA327709 BQB327709:BQW327709 BZX327709:CAS327709 CJT327709:CKO327709 CTP327709:CUK327709 DDL327709:DEG327709 DNH327709:DOC327709 DXD327709:DXY327709 EGZ327709:EHU327709 EQV327709:ERQ327709 FAR327709:FBM327709 FKN327709:FLI327709 FUJ327709:FVE327709 GEF327709:GFA327709 GOB327709:GOW327709 GXX327709:GYS327709 HHT327709:HIO327709 HRP327709:HSK327709 IBL327709:ICG327709 ILH327709:IMC327709 IVD327709:IVY327709 JEZ327709:JFU327709 JOV327709:JPQ327709 JYR327709:JZM327709 KIN327709:KJI327709 KSJ327709:KTE327709 LCF327709:LDA327709 LMB327709:LMW327709 LVX327709:LWS327709 MFT327709:MGO327709 MPP327709:MQK327709 MZL327709:NAG327709 NJH327709:NKC327709 NTD327709:NTY327709 OCZ327709:ODU327709 OMV327709:ONQ327709 OWR327709:OXM327709 PGN327709:PHI327709 PQJ327709:PRE327709 QAF327709:QBA327709 QKB327709:QKW327709 QTX327709:QUS327709 RDT327709:REO327709 RNP327709:ROK327709 RXL327709:RYG327709 SHH327709:SIC327709 SRD327709:SRY327709 TAZ327709:TBU327709 TKV327709:TLQ327709 TUR327709:TVM327709 UEN327709:UFI327709 UOJ327709:UPE327709 UYF327709:UZA327709 VIB327709:VIW327709 VRX327709:VSS327709 WBT327709:WCO327709 WLP327709:WMK327709 WVL327709:WWG327709 D393245:Y393245 IZ393245:JU393245 SV393245:TQ393245 ACR393245:ADM393245 AMN393245:ANI393245 AWJ393245:AXE393245 BGF393245:BHA393245 BQB393245:BQW393245 BZX393245:CAS393245 CJT393245:CKO393245 CTP393245:CUK393245 DDL393245:DEG393245 DNH393245:DOC393245 DXD393245:DXY393245 EGZ393245:EHU393245 EQV393245:ERQ393245 FAR393245:FBM393245 FKN393245:FLI393245 FUJ393245:FVE393245 GEF393245:GFA393245 GOB393245:GOW393245 GXX393245:GYS393245 HHT393245:HIO393245 HRP393245:HSK393245 IBL393245:ICG393245 ILH393245:IMC393245 IVD393245:IVY393245 JEZ393245:JFU393245 JOV393245:JPQ393245 JYR393245:JZM393245 KIN393245:KJI393245 KSJ393245:KTE393245 LCF393245:LDA393245 LMB393245:LMW393245 LVX393245:LWS393245 MFT393245:MGO393245 MPP393245:MQK393245 MZL393245:NAG393245 NJH393245:NKC393245 NTD393245:NTY393245 OCZ393245:ODU393245 OMV393245:ONQ393245 OWR393245:OXM393245 PGN393245:PHI393245 PQJ393245:PRE393245 QAF393245:QBA393245 QKB393245:QKW393245 QTX393245:QUS393245 RDT393245:REO393245 RNP393245:ROK393245 RXL393245:RYG393245 SHH393245:SIC393245 SRD393245:SRY393245 TAZ393245:TBU393245 TKV393245:TLQ393245 TUR393245:TVM393245 UEN393245:UFI393245 UOJ393245:UPE393245 UYF393245:UZA393245 VIB393245:VIW393245 VRX393245:VSS393245 WBT393245:WCO393245 WLP393245:WMK393245 WVL393245:WWG393245 D458781:Y458781 IZ458781:JU458781 SV458781:TQ458781 ACR458781:ADM458781 AMN458781:ANI458781 AWJ458781:AXE458781 BGF458781:BHA458781 BQB458781:BQW458781 BZX458781:CAS458781 CJT458781:CKO458781 CTP458781:CUK458781 DDL458781:DEG458781 DNH458781:DOC458781 DXD458781:DXY458781 EGZ458781:EHU458781 EQV458781:ERQ458781 FAR458781:FBM458781 FKN458781:FLI458781 FUJ458781:FVE458781 GEF458781:GFA458781 GOB458781:GOW458781 GXX458781:GYS458781 HHT458781:HIO458781 HRP458781:HSK458781 IBL458781:ICG458781 ILH458781:IMC458781 IVD458781:IVY458781 JEZ458781:JFU458781 JOV458781:JPQ458781 JYR458781:JZM458781 KIN458781:KJI458781 KSJ458781:KTE458781 LCF458781:LDA458781 LMB458781:LMW458781 LVX458781:LWS458781 MFT458781:MGO458781 MPP458781:MQK458781 MZL458781:NAG458781 NJH458781:NKC458781 NTD458781:NTY458781 OCZ458781:ODU458781 OMV458781:ONQ458781 OWR458781:OXM458781 PGN458781:PHI458781 PQJ458781:PRE458781 QAF458781:QBA458781 QKB458781:QKW458781 QTX458781:QUS458781 RDT458781:REO458781 RNP458781:ROK458781 RXL458781:RYG458781 SHH458781:SIC458781 SRD458781:SRY458781 TAZ458781:TBU458781 TKV458781:TLQ458781 TUR458781:TVM458781 UEN458781:UFI458781 UOJ458781:UPE458781 UYF458781:UZA458781 VIB458781:VIW458781 VRX458781:VSS458781 WBT458781:WCO458781 WLP458781:WMK458781 WVL458781:WWG458781 D524317:Y524317 IZ524317:JU524317 SV524317:TQ524317 ACR524317:ADM524317 AMN524317:ANI524317 AWJ524317:AXE524317 BGF524317:BHA524317 BQB524317:BQW524317 BZX524317:CAS524317 CJT524317:CKO524317 CTP524317:CUK524317 DDL524317:DEG524317 DNH524317:DOC524317 DXD524317:DXY524317 EGZ524317:EHU524317 EQV524317:ERQ524317 FAR524317:FBM524317 FKN524317:FLI524317 FUJ524317:FVE524317 GEF524317:GFA524317 GOB524317:GOW524317 GXX524317:GYS524317 HHT524317:HIO524317 HRP524317:HSK524317 IBL524317:ICG524317 ILH524317:IMC524317 IVD524317:IVY524317 JEZ524317:JFU524317 JOV524317:JPQ524317 JYR524317:JZM524317 KIN524317:KJI524317 KSJ524317:KTE524317 LCF524317:LDA524317 LMB524317:LMW524317 LVX524317:LWS524317 MFT524317:MGO524317 MPP524317:MQK524317 MZL524317:NAG524317 NJH524317:NKC524317 NTD524317:NTY524317 OCZ524317:ODU524317 OMV524317:ONQ524317 OWR524317:OXM524317 PGN524317:PHI524317 PQJ524317:PRE524317 QAF524317:QBA524317 QKB524317:QKW524317 QTX524317:QUS524317 RDT524317:REO524317 RNP524317:ROK524317 RXL524317:RYG524317 SHH524317:SIC524317 SRD524317:SRY524317 TAZ524317:TBU524317 TKV524317:TLQ524317 TUR524317:TVM524317 UEN524317:UFI524317 UOJ524317:UPE524317 UYF524317:UZA524317 VIB524317:VIW524317 VRX524317:VSS524317 WBT524317:WCO524317 WLP524317:WMK524317 WVL524317:WWG524317 D589853:Y589853 IZ589853:JU589853 SV589853:TQ589853 ACR589853:ADM589853 AMN589853:ANI589853 AWJ589853:AXE589853 BGF589853:BHA589853 BQB589853:BQW589853 BZX589853:CAS589853 CJT589853:CKO589853 CTP589853:CUK589853 DDL589853:DEG589853 DNH589853:DOC589853 DXD589853:DXY589853 EGZ589853:EHU589853 EQV589853:ERQ589853 FAR589853:FBM589853 FKN589853:FLI589853 FUJ589853:FVE589853 GEF589853:GFA589853 GOB589853:GOW589853 GXX589853:GYS589853 HHT589853:HIO589853 HRP589853:HSK589853 IBL589853:ICG589853 ILH589853:IMC589853 IVD589853:IVY589853 JEZ589853:JFU589853 JOV589853:JPQ589853 JYR589853:JZM589853 KIN589853:KJI589853 KSJ589853:KTE589853 LCF589853:LDA589853 LMB589853:LMW589853 LVX589853:LWS589853 MFT589853:MGO589853 MPP589853:MQK589853 MZL589853:NAG589853 NJH589853:NKC589853 NTD589853:NTY589853 OCZ589853:ODU589853 OMV589853:ONQ589853 OWR589853:OXM589853 PGN589853:PHI589853 PQJ589853:PRE589853 QAF589853:QBA589853 QKB589853:QKW589853 QTX589853:QUS589853 RDT589853:REO589853 RNP589853:ROK589853 RXL589853:RYG589853 SHH589853:SIC589853 SRD589853:SRY589853 TAZ589853:TBU589853 TKV589853:TLQ589853 TUR589853:TVM589853 UEN589853:UFI589853 UOJ589853:UPE589853 UYF589853:UZA589853 VIB589853:VIW589853 VRX589853:VSS589853 WBT589853:WCO589853 WLP589853:WMK589853 WVL589853:WWG589853 D655389:Y655389 IZ655389:JU655389 SV655389:TQ655389 ACR655389:ADM655389 AMN655389:ANI655389 AWJ655389:AXE655389 BGF655389:BHA655389 BQB655389:BQW655389 BZX655389:CAS655389 CJT655389:CKO655389 CTP655389:CUK655389 DDL655389:DEG655389 DNH655389:DOC655389 DXD655389:DXY655389 EGZ655389:EHU655389 EQV655389:ERQ655389 FAR655389:FBM655389 FKN655389:FLI655389 FUJ655389:FVE655389 GEF655389:GFA655389 GOB655389:GOW655389 GXX655389:GYS655389 HHT655389:HIO655389 HRP655389:HSK655389 IBL655389:ICG655389 ILH655389:IMC655389 IVD655389:IVY655389 JEZ655389:JFU655389 JOV655389:JPQ655389 JYR655389:JZM655389 KIN655389:KJI655389 KSJ655389:KTE655389 LCF655389:LDA655389 LMB655389:LMW655389 LVX655389:LWS655389 MFT655389:MGO655389 MPP655389:MQK655389 MZL655389:NAG655389 NJH655389:NKC655389 NTD655389:NTY655389 OCZ655389:ODU655389 OMV655389:ONQ655389 OWR655389:OXM655389 PGN655389:PHI655389 PQJ655389:PRE655389 QAF655389:QBA655389 QKB655389:QKW655389 QTX655389:QUS655389 RDT655389:REO655389 RNP655389:ROK655389 RXL655389:RYG655389 SHH655389:SIC655389 SRD655389:SRY655389 TAZ655389:TBU655389 TKV655389:TLQ655389 TUR655389:TVM655389 UEN655389:UFI655389 UOJ655389:UPE655389 UYF655389:UZA655389 VIB655389:VIW655389 VRX655389:VSS655389 WBT655389:WCO655389 WLP655389:WMK655389 WVL655389:WWG655389 D720925:Y720925 IZ720925:JU720925 SV720925:TQ720925 ACR720925:ADM720925 AMN720925:ANI720925 AWJ720925:AXE720925 BGF720925:BHA720925 BQB720925:BQW720925 BZX720925:CAS720925 CJT720925:CKO720925 CTP720925:CUK720925 DDL720925:DEG720925 DNH720925:DOC720925 DXD720925:DXY720925 EGZ720925:EHU720925 EQV720925:ERQ720925 FAR720925:FBM720925 FKN720925:FLI720925 FUJ720925:FVE720925 GEF720925:GFA720925 GOB720925:GOW720925 GXX720925:GYS720925 HHT720925:HIO720925 HRP720925:HSK720925 IBL720925:ICG720925 ILH720925:IMC720925 IVD720925:IVY720925 JEZ720925:JFU720925 JOV720925:JPQ720925 JYR720925:JZM720925 KIN720925:KJI720925 KSJ720925:KTE720925 LCF720925:LDA720925 LMB720925:LMW720925 LVX720925:LWS720925 MFT720925:MGO720925 MPP720925:MQK720925 MZL720925:NAG720925 NJH720925:NKC720925 NTD720925:NTY720925 OCZ720925:ODU720925 OMV720925:ONQ720925 OWR720925:OXM720925 PGN720925:PHI720925 PQJ720925:PRE720925 QAF720925:QBA720925 QKB720925:QKW720925 QTX720925:QUS720925 RDT720925:REO720925 RNP720925:ROK720925 RXL720925:RYG720925 SHH720925:SIC720925 SRD720925:SRY720925 TAZ720925:TBU720925 TKV720925:TLQ720925 TUR720925:TVM720925 UEN720925:UFI720925 UOJ720925:UPE720925 UYF720925:UZA720925 VIB720925:VIW720925 VRX720925:VSS720925 WBT720925:WCO720925 WLP720925:WMK720925 WVL720925:WWG720925 D786461:Y786461 IZ786461:JU786461 SV786461:TQ786461 ACR786461:ADM786461 AMN786461:ANI786461 AWJ786461:AXE786461 BGF786461:BHA786461 BQB786461:BQW786461 BZX786461:CAS786461 CJT786461:CKO786461 CTP786461:CUK786461 DDL786461:DEG786461 DNH786461:DOC786461 DXD786461:DXY786461 EGZ786461:EHU786461 EQV786461:ERQ786461 FAR786461:FBM786461 FKN786461:FLI786461 FUJ786461:FVE786461 GEF786461:GFA786461 GOB786461:GOW786461 GXX786461:GYS786461 HHT786461:HIO786461 HRP786461:HSK786461 IBL786461:ICG786461 ILH786461:IMC786461 IVD786461:IVY786461 JEZ786461:JFU786461 JOV786461:JPQ786461 JYR786461:JZM786461 KIN786461:KJI786461 KSJ786461:KTE786461 LCF786461:LDA786461 LMB786461:LMW786461 LVX786461:LWS786461 MFT786461:MGO786461 MPP786461:MQK786461 MZL786461:NAG786461 NJH786461:NKC786461 NTD786461:NTY786461 OCZ786461:ODU786461 OMV786461:ONQ786461 OWR786461:OXM786461 PGN786461:PHI786461 PQJ786461:PRE786461 QAF786461:QBA786461 QKB786461:QKW786461 QTX786461:QUS786461 RDT786461:REO786461 RNP786461:ROK786461 RXL786461:RYG786461 SHH786461:SIC786461 SRD786461:SRY786461 TAZ786461:TBU786461 TKV786461:TLQ786461 TUR786461:TVM786461 UEN786461:UFI786461 UOJ786461:UPE786461 UYF786461:UZA786461 VIB786461:VIW786461 VRX786461:VSS786461 WBT786461:WCO786461 WLP786461:WMK786461 WVL786461:WWG786461 D851997:Y851997 IZ851997:JU851997 SV851997:TQ851997 ACR851997:ADM851997 AMN851997:ANI851997 AWJ851997:AXE851997 BGF851997:BHA851997 BQB851997:BQW851997 BZX851997:CAS851997 CJT851997:CKO851997 CTP851997:CUK851997 DDL851997:DEG851997 DNH851997:DOC851997 DXD851997:DXY851997 EGZ851997:EHU851997 EQV851997:ERQ851997 FAR851997:FBM851997 FKN851997:FLI851997 FUJ851997:FVE851997 GEF851997:GFA851997 GOB851997:GOW851997 GXX851997:GYS851997 HHT851997:HIO851997 HRP851997:HSK851997 IBL851997:ICG851997 ILH851997:IMC851997 IVD851997:IVY851997 JEZ851997:JFU851997 JOV851997:JPQ851997 JYR851997:JZM851997 KIN851997:KJI851997 KSJ851997:KTE851997 LCF851997:LDA851997 LMB851997:LMW851997 LVX851997:LWS851997 MFT851997:MGO851997 MPP851997:MQK851997 MZL851997:NAG851997 NJH851997:NKC851997 NTD851997:NTY851997 OCZ851997:ODU851997 OMV851997:ONQ851997 OWR851997:OXM851997 PGN851997:PHI851997 PQJ851997:PRE851997 QAF851997:QBA851997 QKB851997:QKW851997 QTX851997:QUS851997 RDT851997:REO851997 RNP851997:ROK851997 RXL851997:RYG851997 SHH851997:SIC851997 SRD851997:SRY851997 TAZ851997:TBU851997 TKV851997:TLQ851997 TUR851997:TVM851997 UEN851997:UFI851997 UOJ851997:UPE851997 UYF851997:UZA851997 VIB851997:VIW851997 VRX851997:VSS851997 WBT851997:WCO851997 WLP851997:WMK851997 WVL851997:WWG851997 D917533:Y917533 IZ917533:JU917533 SV917533:TQ917533 ACR917533:ADM917533 AMN917533:ANI917533 AWJ917533:AXE917533 BGF917533:BHA917533 BQB917533:BQW917533 BZX917533:CAS917533 CJT917533:CKO917533 CTP917533:CUK917533 DDL917533:DEG917533 DNH917533:DOC917533 DXD917533:DXY917533 EGZ917533:EHU917533 EQV917533:ERQ917533 FAR917533:FBM917533 FKN917533:FLI917533 FUJ917533:FVE917533 GEF917533:GFA917533 GOB917533:GOW917533 GXX917533:GYS917533 HHT917533:HIO917533 HRP917533:HSK917533 IBL917533:ICG917533 ILH917533:IMC917533 IVD917533:IVY917533 JEZ917533:JFU917533 JOV917533:JPQ917533 JYR917533:JZM917533 KIN917533:KJI917533 KSJ917533:KTE917533 LCF917533:LDA917533 LMB917533:LMW917533 LVX917533:LWS917533 MFT917533:MGO917533 MPP917533:MQK917533 MZL917533:NAG917533 NJH917533:NKC917533 NTD917533:NTY917533 OCZ917533:ODU917533 OMV917533:ONQ917533 OWR917533:OXM917533 PGN917533:PHI917533 PQJ917533:PRE917533 QAF917533:QBA917533 QKB917533:QKW917533 QTX917533:QUS917533 RDT917533:REO917533 RNP917533:ROK917533 RXL917533:RYG917533 SHH917533:SIC917533 SRD917533:SRY917533 TAZ917533:TBU917533 TKV917533:TLQ917533 TUR917533:TVM917533 UEN917533:UFI917533 UOJ917533:UPE917533 UYF917533:UZA917533 VIB917533:VIW917533 VRX917533:VSS917533 WBT917533:WCO917533 WLP917533:WMK917533 WVL917533:WWG917533 D983069:Y983069 IZ983069:JU983069 SV983069:TQ983069 ACR983069:ADM983069 AMN983069:ANI983069 AWJ983069:AXE983069 BGF983069:BHA983069 BQB983069:BQW983069 BZX983069:CAS983069 CJT983069:CKO983069 CTP983069:CUK983069 DDL983069:DEG983069 DNH983069:DOC983069 DXD983069:DXY983069 EGZ983069:EHU983069 EQV983069:ERQ983069 FAR983069:FBM983069 FKN983069:FLI983069 FUJ983069:FVE983069 GEF983069:GFA983069 GOB983069:GOW983069 GXX983069:GYS983069 HHT983069:HIO983069 HRP983069:HSK983069 IBL983069:ICG983069 ILH983069:IMC983069 IVD983069:IVY983069 JEZ983069:JFU983069 JOV983069:JPQ983069 JYR983069:JZM983069 KIN983069:KJI983069 KSJ983069:KTE983069 LCF983069:LDA983069 LMB983069:LMW983069 LVX983069:LWS983069 MFT983069:MGO983069 MPP983069:MQK983069 MZL983069:NAG983069 NJH983069:NKC983069 NTD983069:NTY983069 OCZ983069:ODU983069 OMV983069:ONQ983069 OWR983069:OXM983069 PGN983069:PHI983069 PQJ983069:PRE983069 QAF983069:QBA983069 QKB983069:QKW983069 QTX983069:QUS983069 RDT983069:REO983069 RNP983069:ROK983069 RXL983069:RYG983069 SHH983069:SIC983069 SRD983069:SRY983069 TAZ983069:TBU983069 TKV983069:TLQ983069 TUR983069:TVM983069 UEN983069:UFI983069 UOJ983069:UPE983069 UYF983069:UZA983069 VIB983069:VIW983069 VRX983069:VSS983069 WBT983069:WCO983069 WLP983069:WMK983069 WVL983069:WWG983069" xr:uid="{90C8B12A-A609-4D12-BF60-41DCBB8C944F}">
      <formula1>"　,有,無"</formula1>
    </dataValidation>
    <dataValidation type="list" allowBlank="1" showInputMessage="1" showErrorMessage="1" error="プルダウンからお選びください。" sqref="AB16:AH16 JX16:KD16 TT16:TZ16 ADP16:ADV16 ANL16:ANR16 AXH16:AXN16 BHD16:BHJ16 BQZ16:BRF16 CAV16:CBB16 CKR16:CKX16 CUN16:CUT16 DEJ16:DEP16 DOF16:DOL16 DYB16:DYH16 EHX16:EID16 ERT16:ERZ16 FBP16:FBV16 FLL16:FLR16 FVH16:FVN16 GFD16:GFJ16 GOZ16:GPF16 GYV16:GZB16 HIR16:HIX16 HSN16:HST16 ICJ16:ICP16 IMF16:IML16 IWB16:IWH16 JFX16:JGD16 JPT16:JPZ16 JZP16:JZV16 KJL16:KJR16 KTH16:KTN16 LDD16:LDJ16 LMZ16:LNF16 LWV16:LXB16 MGR16:MGX16 MQN16:MQT16 NAJ16:NAP16 NKF16:NKL16 NUB16:NUH16 ODX16:OED16 ONT16:ONZ16 OXP16:OXV16 PHL16:PHR16 PRH16:PRN16 QBD16:QBJ16 QKZ16:QLF16 QUV16:QVB16 RER16:REX16 RON16:ROT16 RYJ16:RYP16 SIF16:SIL16 SSB16:SSH16 TBX16:TCD16 TLT16:TLZ16 TVP16:TVV16 UFL16:UFR16 UPH16:UPN16 UZD16:UZJ16 VIZ16:VJF16 VSV16:VTB16 WCR16:WCX16 WMN16:WMT16 WWJ16:WWP16 AB65555:AH65555 JX65555:KD65555 TT65555:TZ65555 ADP65555:ADV65555 ANL65555:ANR65555 AXH65555:AXN65555 BHD65555:BHJ65555 BQZ65555:BRF65555 CAV65555:CBB65555 CKR65555:CKX65555 CUN65555:CUT65555 DEJ65555:DEP65555 DOF65555:DOL65555 DYB65555:DYH65555 EHX65555:EID65555 ERT65555:ERZ65555 FBP65555:FBV65555 FLL65555:FLR65555 FVH65555:FVN65555 GFD65555:GFJ65555 GOZ65555:GPF65555 GYV65555:GZB65555 HIR65555:HIX65555 HSN65555:HST65555 ICJ65555:ICP65555 IMF65555:IML65555 IWB65555:IWH65555 JFX65555:JGD65555 JPT65555:JPZ65555 JZP65555:JZV65555 KJL65555:KJR65555 KTH65555:KTN65555 LDD65555:LDJ65555 LMZ65555:LNF65555 LWV65555:LXB65555 MGR65555:MGX65555 MQN65555:MQT65555 NAJ65555:NAP65555 NKF65555:NKL65555 NUB65555:NUH65555 ODX65555:OED65555 ONT65555:ONZ65555 OXP65555:OXV65555 PHL65555:PHR65555 PRH65555:PRN65555 QBD65555:QBJ65555 QKZ65555:QLF65555 QUV65555:QVB65555 RER65555:REX65555 RON65555:ROT65555 RYJ65555:RYP65555 SIF65555:SIL65555 SSB65555:SSH65555 TBX65555:TCD65555 TLT65555:TLZ65555 TVP65555:TVV65555 UFL65555:UFR65555 UPH65555:UPN65555 UZD65555:UZJ65555 VIZ65555:VJF65555 VSV65555:VTB65555 WCR65555:WCX65555 WMN65555:WMT65555 WWJ65555:WWP65555 AB131091:AH131091 JX131091:KD131091 TT131091:TZ131091 ADP131091:ADV131091 ANL131091:ANR131091 AXH131091:AXN131091 BHD131091:BHJ131091 BQZ131091:BRF131091 CAV131091:CBB131091 CKR131091:CKX131091 CUN131091:CUT131091 DEJ131091:DEP131091 DOF131091:DOL131091 DYB131091:DYH131091 EHX131091:EID131091 ERT131091:ERZ131091 FBP131091:FBV131091 FLL131091:FLR131091 FVH131091:FVN131091 GFD131091:GFJ131091 GOZ131091:GPF131091 GYV131091:GZB131091 HIR131091:HIX131091 HSN131091:HST131091 ICJ131091:ICP131091 IMF131091:IML131091 IWB131091:IWH131091 JFX131091:JGD131091 JPT131091:JPZ131091 JZP131091:JZV131091 KJL131091:KJR131091 KTH131091:KTN131091 LDD131091:LDJ131091 LMZ131091:LNF131091 LWV131091:LXB131091 MGR131091:MGX131091 MQN131091:MQT131091 NAJ131091:NAP131091 NKF131091:NKL131091 NUB131091:NUH131091 ODX131091:OED131091 ONT131091:ONZ131091 OXP131091:OXV131091 PHL131091:PHR131091 PRH131091:PRN131091 QBD131091:QBJ131091 QKZ131091:QLF131091 QUV131091:QVB131091 RER131091:REX131091 RON131091:ROT131091 RYJ131091:RYP131091 SIF131091:SIL131091 SSB131091:SSH131091 TBX131091:TCD131091 TLT131091:TLZ131091 TVP131091:TVV131091 UFL131091:UFR131091 UPH131091:UPN131091 UZD131091:UZJ131091 VIZ131091:VJF131091 VSV131091:VTB131091 WCR131091:WCX131091 WMN131091:WMT131091 WWJ131091:WWP131091 AB196627:AH196627 JX196627:KD196627 TT196627:TZ196627 ADP196627:ADV196627 ANL196627:ANR196627 AXH196627:AXN196627 BHD196627:BHJ196627 BQZ196627:BRF196627 CAV196627:CBB196627 CKR196627:CKX196627 CUN196627:CUT196627 DEJ196627:DEP196627 DOF196627:DOL196627 DYB196627:DYH196627 EHX196627:EID196627 ERT196627:ERZ196627 FBP196627:FBV196627 FLL196627:FLR196627 FVH196627:FVN196627 GFD196627:GFJ196627 GOZ196627:GPF196627 GYV196627:GZB196627 HIR196627:HIX196627 HSN196627:HST196627 ICJ196627:ICP196627 IMF196627:IML196627 IWB196627:IWH196627 JFX196627:JGD196627 JPT196627:JPZ196627 JZP196627:JZV196627 KJL196627:KJR196627 KTH196627:KTN196627 LDD196627:LDJ196627 LMZ196627:LNF196627 LWV196627:LXB196627 MGR196627:MGX196627 MQN196627:MQT196627 NAJ196627:NAP196627 NKF196627:NKL196627 NUB196627:NUH196627 ODX196627:OED196627 ONT196627:ONZ196627 OXP196627:OXV196627 PHL196627:PHR196627 PRH196627:PRN196627 QBD196627:QBJ196627 QKZ196627:QLF196627 QUV196627:QVB196627 RER196627:REX196627 RON196627:ROT196627 RYJ196627:RYP196627 SIF196627:SIL196627 SSB196627:SSH196627 TBX196627:TCD196627 TLT196627:TLZ196627 TVP196627:TVV196627 UFL196627:UFR196627 UPH196627:UPN196627 UZD196627:UZJ196627 VIZ196627:VJF196627 VSV196627:VTB196627 WCR196627:WCX196627 WMN196627:WMT196627 WWJ196627:WWP196627 AB262163:AH262163 JX262163:KD262163 TT262163:TZ262163 ADP262163:ADV262163 ANL262163:ANR262163 AXH262163:AXN262163 BHD262163:BHJ262163 BQZ262163:BRF262163 CAV262163:CBB262163 CKR262163:CKX262163 CUN262163:CUT262163 DEJ262163:DEP262163 DOF262163:DOL262163 DYB262163:DYH262163 EHX262163:EID262163 ERT262163:ERZ262163 FBP262163:FBV262163 FLL262163:FLR262163 FVH262163:FVN262163 GFD262163:GFJ262163 GOZ262163:GPF262163 GYV262163:GZB262163 HIR262163:HIX262163 HSN262163:HST262163 ICJ262163:ICP262163 IMF262163:IML262163 IWB262163:IWH262163 JFX262163:JGD262163 JPT262163:JPZ262163 JZP262163:JZV262163 KJL262163:KJR262163 KTH262163:KTN262163 LDD262163:LDJ262163 LMZ262163:LNF262163 LWV262163:LXB262163 MGR262163:MGX262163 MQN262163:MQT262163 NAJ262163:NAP262163 NKF262163:NKL262163 NUB262163:NUH262163 ODX262163:OED262163 ONT262163:ONZ262163 OXP262163:OXV262163 PHL262163:PHR262163 PRH262163:PRN262163 QBD262163:QBJ262163 QKZ262163:QLF262163 QUV262163:QVB262163 RER262163:REX262163 RON262163:ROT262163 RYJ262163:RYP262163 SIF262163:SIL262163 SSB262163:SSH262163 TBX262163:TCD262163 TLT262163:TLZ262163 TVP262163:TVV262163 UFL262163:UFR262163 UPH262163:UPN262163 UZD262163:UZJ262163 VIZ262163:VJF262163 VSV262163:VTB262163 WCR262163:WCX262163 WMN262163:WMT262163 WWJ262163:WWP262163 AB327699:AH327699 JX327699:KD327699 TT327699:TZ327699 ADP327699:ADV327699 ANL327699:ANR327699 AXH327699:AXN327699 BHD327699:BHJ327699 BQZ327699:BRF327699 CAV327699:CBB327699 CKR327699:CKX327699 CUN327699:CUT327699 DEJ327699:DEP327699 DOF327699:DOL327699 DYB327699:DYH327699 EHX327699:EID327699 ERT327699:ERZ327699 FBP327699:FBV327699 FLL327699:FLR327699 FVH327699:FVN327699 GFD327699:GFJ327699 GOZ327699:GPF327699 GYV327699:GZB327699 HIR327699:HIX327699 HSN327699:HST327699 ICJ327699:ICP327699 IMF327699:IML327699 IWB327699:IWH327699 JFX327699:JGD327699 JPT327699:JPZ327699 JZP327699:JZV327699 KJL327699:KJR327699 KTH327699:KTN327699 LDD327699:LDJ327699 LMZ327699:LNF327699 LWV327699:LXB327699 MGR327699:MGX327699 MQN327699:MQT327699 NAJ327699:NAP327699 NKF327699:NKL327699 NUB327699:NUH327699 ODX327699:OED327699 ONT327699:ONZ327699 OXP327699:OXV327699 PHL327699:PHR327699 PRH327699:PRN327699 QBD327699:QBJ327699 QKZ327699:QLF327699 QUV327699:QVB327699 RER327699:REX327699 RON327699:ROT327699 RYJ327699:RYP327699 SIF327699:SIL327699 SSB327699:SSH327699 TBX327699:TCD327699 TLT327699:TLZ327699 TVP327699:TVV327699 UFL327699:UFR327699 UPH327699:UPN327699 UZD327699:UZJ327699 VIZ327699:VJF327699 VSV327699:VTB327699 WCR327699:WCX327699 WMN327699:WMT327699 WWJ327699:WWP327699 AB393235:AH393235 JX393235:KD393235 TT393235:TZ393235 ADP393235:ADV393235 ANL393235:ANR393235 AXH393235:AXN393235 BHD393235:BHJ393235 BQZ393235:BRF393235 CAV393235:CBB393235 CKR393235:CKX393235 CUN393235:CUT393235 DEJ393235:DEP393235 DOF393235:DOL393235 DYB393235:DYH393235 EHX393235:EID393235 ERT393235:ERZ393235 FBP393235:FBV393235 FLL393235:FLR393235 FVH393235:FVN393235 GFD393235:GFJ393235 GOZ393235:GPF393235 GYV393235:GZB393235 HIR393235:HIX393235 HSN393235:HST393235 ICJ393235:ICP393235 IMF393235:IML393235 IWB393235:IWH393235 JFX393235:JGD393235 JPT393235:JPZ393235 JZP393235:JZV393235 KJL393235:KJR393235 KTH393235:KTN393235 LDD393235:LDJ393235 LMZ393235:LNF393235 LWV393235:LXB393235 MGR393235:MGX393235 MQN393235:MQT393235 NAJ393235:NAP393235 NKF393235:NKL393235 NUB393235:NUH393235 ODX393235:OED393235 ONT393235:ONZ393235 OXP393235:OXV393235 PHL393235:PHR393235 PRH393235:PRN393235 QBD393235:QBJ393235 QKZ393235:QLF393235 QUV393235:QVB393235 RER393235:REX393235 RON393235:ROT393235 RYJ393235:RYP393235 SIF393235:SIL393235 SSB393235:SSH393235 TBX393235:TCD393235 TLT393235:TLZ393235 TVP393235:TVV393235 UFL393235:UFR393235 UPH393235:UPN393235 UZD393235:UZJ393235 VIZ393235:VJF393235 VSV393235:VTB393235 WCR393235:WCX393235 WMN393235:WMT393235 WWJ393235:WWP393235 AB458771:AH458771 JX458771:KD458771 TT458771:TZ458771 ADP458771:ADV458771 ANL458771:ANR458771 AXH458771:AXN458771 BHD458771:BHJ458771 BQZ458771:BRF458771 CAV458771:CBB458771 CKR458771:CKX458771 CUN458771:CUT458771 DEJ458771:DEP458771 DOF458771:DOL458771 DYB458771:DYH458771 EHX458771:EID458771 ERT458771:ERZ458771 FBP458771:FBV458771 FLL458771:FLR458771 FVH458771:FVN458771 GFD458771:GFJ458771 GOZ458771:GPF458771 GYV458771:GZB458771 HIR458771:HIX458771 HSN458771:HST458771 ICJ458771:ICP458771 IMF458771:IML458771 IWB458771:IWH458771 JFX458771:JGD458771 JPT458771:JPZ458771 JZP458771:JZV458771 KJL458771:KJR458771 KTH458771:KTN458771 LDD458771:LDJ458771 LMZ458771:LNF458771 LWV458771:LXB458771 MGR458771:MGX458771 MQN458771:MQT458771 NAJ458771:NAP458771 NKF458771:NKL458771 NUB458771:NUH458771 ODX458771:OED458771 ONT458771:ONZ458771 OXP458771:OXV458771 PHL458771:PHR458771 PRH458771:PRN458771 QBD458771:QBJ458771 QKZ458771:QLF458771 QUV458771:QVB458771 RER458771:REX458771 RON458771:ROT458771 RYJ458771:RYP458771 SIF458771:SIL458771 SSB458771:SSH458771 TBX458771:TCD458771 TLT458771:TLZ458771 TVP458771:TVV458771 UFL458771:UFR458771 UPH458771:UPN458771 UZD458771:UZJ458771 VIZ458771:VJF458771 VSV458771:VTB458771 WCR458771:WCX458771 WMN458771:WMT458771 WWJ458771:WWP458771 AB524307:AH524307 JX524307:KD524307 TT524307:TZ524307 ADP524307:ADV524307 ANL524307:ANR524307 AXH524307:AXN524307 BHD524307:BHJ524307 BQZ524307:BRF524307 CAV524307:CBB524307 CKR524307:CKX524307 CUN524307:CUT524307 DEJ524307:DEP524307 DOF524307:DOL524307 DYB524307:DYH524307 EHX524307:EID524307 ERT524307:ERZ524307 FBP524307:FBV524307 FLL524307:FLR524307 FVH524307:FVN524307 GFD524307:GFJ524307 GOZ524307:GPF524307 GYV524307:GZB524307 HIR524307:HIX524307 HSN524307:HST524307 ICJ524307:ICP524307 IMF524307:IML524307 IWB524307:IWH524307 JFX524307:JGD524307 JPT524307:JPZ524307 JZP524307:JZV524307 KJL524307:KJR524307 KTH524307:KTN524307 LDD524307:LDJ524307 LMZ524307:LNF524307 LWV524307:LXB524307 MGR524307:MGX524307 MQN524307:MQT524307 NAJ524307:NAP524307 NKF524307:NKL524307 NUB524307:NUH524307 ODX524307:OED524307 ONT524307:ONZ524307 OXP524307:OXV524307 PHL524307:PHR524307 PRH524307:PRN524307 QBD524307:QBJ524307 QKZ524307:QLF524307 QUV524307:QVB524307 RER524307:REX524307 RON524307:ROT524307 RYJ524307:RYP524307 SIF524307:SIL524307 SSB524307:SSH524307 TBX524307:TCD524307 TLT524307:TLZ524307 TVP524307:TVV524307 UFL524307:UFR524307 UPH524307:UPN524307 UZD524307:UZJ524307 VIZ524307:VJF524307 VSV524307:VTB524307 WCR524307:WCX524307 WMN524307:WMT524307 WWJ524307:WWP524307 AB589843:AH589843 JX589843:KD589843 TT589843:TZ589843 ADP589843:ADV589843 ANL589843:ANR589843 AXH589843:AXN589843 BHD589843:BHJ589843 BQZ589843:BRF589843 CAV589843:CBB589843 CKR589843:CKX589843 CUN589843:CUT589843 DEJ589843:DEP589843 DOF589843:DOL589843 DYB589843:DYH589843 EHX589843:EID589843 ERT589843:ERZ589843 FBP589843:FBV589843 FLL589843:FLR589843 FVH589843:FVN589843 GFD589843:GFJ589843 GOZ589843:GPF589843 GYV589843:GZB589843 HIR589843:HIX589843 HSN589843:HST589843 ICJ589843:ICP589843 IMF589843:IML589843 IWB589843:IWH589843 JFX589843:JGD589843 JPT589843:JPZ589843 JZP589843:JZV589843 KJL589843:KJR589843 KTH589843:KTN589843 LDD589843:LDJ589843 LMZ589843:LNF589843 LWV589843:LXB589843 MGR589843:MGX589843 MQN589843:MQT589843 NAJ589843:NAP589843 NKF589843:NKL589843 NUB589843:NUH589843 ODX589843:OED589843 ONT589843:ONZ589843 OXP589843:OXV589843 PHL589843:PHR589843 PRH589843:PRN589843 QBD589843:QBJ589843 QKZ589843:QLF589843 QUV589843:QVB589843 RER589843:REX589843 RON589843:ROT589843 RYJ589843:RYP589843 SIF589843:SIL589843 SSB589843:SSH589843 TBX589843:TCD589843 TLT589843:TLZ589843 TVP589843:TVV589843 UFL589843:UFR589843 UPH589843:UPN589843 UZD589843:UZJ589843 VIZ589843:VJF589843 VSV589843:VTB589843 WCR589843:WCX589843 WMN589843:WMT589843 WWJ589843:WWP589843 AB655379:AH655379 JX655379:KD655379 TT655379:TZ655379 ADP655379:ADV655379 ANL655379:ANR655379 AXH655379:AXN655379 BHD655379:BHJ655379 BQZ655379:BRF655379 CAV655379:CBB655379 CKR655379:CKX655379 CUN655379:CUT655379 DEJ655379:DEP655379 DOF655379:DOL655379 DYB655379:DYH655379 EHX655379:EID655379 ERT655379:ERZ655379 FBP655379:FBV655379 FLL655379:FLR655379 FVH655379:FVN655379 GFD655379:GFJ655379 GOZ655379:GPF655379 GYV655379:GZB655379 HIR655379:HIX655379 HSN655379:HST655379 ICJ655379:ICP655379 IMF655379:IML655379 IWB655379:IWH655379 JFX655379:JGD655379 JPT655379:JPZ655379 JZP655379:JZV655379 KJL655379:KJR655379 KTH655379:KTN655379 LDD655379:LDJ655379 LMZ655379:LNF655379 LWV655379:LXB655379 MGR655379:MGX655379 MQN655379:MQT655379 NAJ655379:NAP655379 NKF655379:NKL655379 NUB655379:NUH655379 ODX655379:OED655379 ONT655379:ONZ655379 OXP655379:OXV655379 PHL655379:PHR655379 PRH655379:PRN655379 QBD655379:QBJ655379 QKZ655379:QLF655379 QUV655379:QVB655379 RER655379:REX655379 RON655379:ROT655379 RYJ655379:RYP655379 SIF655379:SIL655379 SSB655379:SSH655379 TBX655379:TCD655379 TLT655379:TLZ655379 TVP655379:TVV655379 UFL655379:UFR655379 UPH655379:UPN655379 UZD655379:UZJ655379 VIZ655379:VJF655379 VSV655379:VTB655379 WCR655379:WCX655379 WMN655379:WMT655379 WWJ655379:WWP655379 AB720915:AH720915 JX720915:KD720915 TT720915:TZ720915 ADP720915:ADV720915 ANL720915:ANR720915 AXH720915:AXN720915 BHD720915:BHJ720915 BQZ720915:BRF720915 CAV720915:CBB720915 CKR720915:CKX720915 CUN720915:CUT720915 DEJ720915:DEP720915 DOF720915:DOL720915 DYB720915:DYH720915 EHX720915:EID720915 ERT720915:ERZ720915 FBP720915:FBV720915 FLL720915:FLR720915 FVH720915:FVN720915 GFD720915:GFJ720915 GOZ720915:GPF720915 GYV720915:GZB720915 HIR720915:HIX720915 HSN720915:HST720915 ICJ720915:ICP720915 IMF720915:IML720915 IWB720915:IWH720915 JFX720915:JGD720915 JPT720915:JPZ720915 JZP720915:JZV720915 KJL720915:KJR720915 KTH720915:KTN720915 LDD720915:LDJ720915 LMZ720915:LNF720915 LWV720915:LXB720915 MGR720915:MGX720915 MQN720915:MQT720915 NAJ720915:NAP720915 NKF720915:NKL720915 NUB720915:NUH720915 ODX720915:OED720915 ONT720915:ONZ720915 OXP720915:OXV720915 PHL720915:PHR720915 PRH720915:PRN720915 QBD720915:QBJ720915 QKZ720915:QLF720915 QUV720915:QVB720915 RER720915:REX720915 RON720915:ROT720915 RYJ720915:RYP720915 SIF720915:SIL720915 SSB720915:SSH720915 TBX720915:TCD720915 TLT720915:TLZ720915 TVP720915:TVV720915 UFL720915:UFR720915 UPH720915:UPN720915 UZD720915:UZJ720915 VIZ720915:VJF720915 VSV720915:VTB720915 WCR720915:WCX720915 WMN720915:WMT720915 WWJ720915:WWP720915 AB786451:AH786451 JX786451:KD786451 TT786451:TZ786451 ADP786451:ADV786451 ANL786451:ANR786451 AXH786451:AXN786451 BHD786451:BHJ786451 BQZ786451:BRF786451 CAV786451:CBB786451 CKR786451:CKX786451 CUN786451:CUT786451 DEJ786451:DEP786451 DOF786451:DOL786451 DYB786451:DYH786451 EHX786451:EID786451 ERT786451:ERZ786451 FBP786451:FBV786451 FLL786451:FLR786451 FVH786451:FVN786451 GFD786451:GFJ786451 GOZ786451:GPF786451 GYV786451:GZB786451 HIR786451:HIX786451 HSN786451:HST786451 ICJ786451:ICP786451 IMF786451:IML786451 IWB786451:IWH786451 JFX786451:JGD786451 JPT786451:JPZ786451 JZP786451:JZV786451 KJL786451:KJR786451 KTH786451:KTN786451 LDD786451:LDJ786451 LMZ786451:LNF786451 LWV786451:LXB786451 MGR786451:MGX786451 MQN786451:MQT786451 NAJ786451:NAP786451 NKF786451:NKL786451 NUB786451:NUH786451 ODX786451:OED786451 ONT786451:ONZ786451 OXP786451:OXV786451 PHL786451:PHR786451 PRH786451:PRN786451 QBD786451:QBJ786451 QKZ786451:QLF786451 QUV786451:QVB786451 RER786451:REX786451 RON786451:ROT786451 RYJ786451:RYP786451 SIF786451:SIL786451 SSB786451:SSH786451 TBX786451:TCD786451 TLT786451:TLZ786451 TVP786451:TVV786451 UFL786451:UFR786451 UPH786451:UPN786451 UZD786451:UZJ786451 VIZ786451:VJF786451 VSV786451:VTB786451 WCR786451:WCX786451 WMN786451:WMT786451 WWJ786451:WWP786451 AB851987:AH851987 JX851987:KD851987 TT851987:TZ851987 ADP851987:ADV851987 ANL851987:ANR851987 AXH851987:AXN851987 BHD851987:BHJ851987 BQZ851987:BRF851987 CAV851987:CBB851987 CKR851987:CKX851987 CUN851987:CUT851987 DEJ851987:DEP851987 DOF851987:DOL851987 DYB851987:DYH851987 EHX851987:EID851987 ERT851987:ERZ851987 FBP851987:FBV851987 FLL851987:FLR851987 FVH851987:FVN851987 GFD851987:GFJ851987 GOZ851987:GPF851987 GYV851987:GZB851987 HIR851987:HIX851987 HSN851987:HST851987 ICJ851987:ICP851987 IMF851987:IML851987 IWB851987:IWH851987 JFX851987:JGD851987 JPT851987:JPZ851987 JZP851987:JZV851987 KJL851987:KJR851987 KTH851987:KTN851987 LDD851987:LDJ851987 LMZ851987:LNF851987 LWV851987:LXB851987 MGR851987:MGX851987 MQN851987:MQT851987 NAJ851987:NAP851987 NKF851987:NKL851987 NUB851987:NUH851987 ODX851987:OED851987 ONT851987:ONZ851987 OXP851987:OXV851987 PHL851987:PHR851987 PRH851987:PRN851987 QBD851987:QBJ851987 QKZ851987:QLF851987 QUV851987:QVB851987 RER851987:REX851987 RON851987:ROT851987 RYJ851987:RYP851987 SIF851987:SIL851987 SSB851987:SSH851987 TBX851987:TCD851987 TLT851987:TLZ851987 TVP851987:TVV851987 UFL851987:UFR851987 UPH851987:UPN851987 UZD851987:UZJ851987 VIZ851987:VJF851987 VSV851987:VTB851987 WCR851987:WCX851987 WMN851987:WMT851987 WWJ851987:WWP851987 AB917523:AH917523 JX917523:KD917523 TT917523:TZ917523 ADP917523:ADV917523 ANL917523:ANR917523 AXH917523:AXN917523 BHD917523:BHJ917523 BQZ917523:BRF917523 CAV917523:CBB917523 CKR917523:CKX917523 CUN917523:CUT917523 DEJ917523:DEP917523 DOF917523:DOL917523 DYB917523:DYH917523 EHX917523:EID917523 ERT917523:ERZ917523 FBP917523:FBV917523 FLL917523:FLR917523 FVH917523:FVN917523 GFD917523:GFJ917523 GOZ917523:GPF917523 GYV917523:GZB917523 HIR917523:HIX917523 HSN917523:HST917523 ICJ917523:ICP917523 IMF917523:IML917523 IWB917523:IWH917523 JFX917523:JGD917523 JPT917523:JPZ917523 JZP917523:JZV917523 KJL917523:KJR917523 KTH917523:KTN917523 LDD917523:LDJ917523 LMZ917523:LNF917523 LWV917523:LXB917523 MGR917523:MGX917523 MQN917523:MQT917523 NAJ917523:NAP917523 NKF917523:NKL917523 NUB917523:NUH917523 ODX917523:OED917523 ONT917523:ONZ917523 OXP917523:OXV917523 PHL917523:PHR917523 PRH917523:PRN917523 QBD917523:QBJ917523 QKZ917523:QLF917523 QUV917523:QVB917523 RER917523:REX917523 RON917523:ROT917523 RYJ917523:RYP917523 SIF917523:SIL917523 SSB917523:SSH917523 TBX917523:TCD917523 TLT917523:TLZ917523 TVP917523:TVV917523 UFL917523:UFR917523 UPH917523:UPN917523 UZD917523:UZJ917523 VIZ917523:VJF917523 VSV917523:VTB917523 WCR917523:WCX917523 WMN917523:WMT917523 WWJ917523:WWP917523 AB983059:AH983059 JX983059:KD983059 TT983059:TZ983059 ADP983059:ADV983059 ANL983059:ANR983059 AXH983059:AXN983059 BHD983059:BHJ983059 BQZ983059:BRF983059 CAV983059:CBB983059 CKR983059:CKX983059 CUN983059:CUT983059 DEJ983059:DEP983059 DOF983059:DOL983059 DYB983059:DYH983059 EHX983059:EID983059 ERT983059:ERZ983059 FBP983059:FBV983059 FLL983059:FLR983059 FVH983059:FVN983059 GFD983059:GFJ983059 GOZ983059:GPF983059 GYV983059:GZB983059 HIR983059:HIX983059 HSN983059:HST983059 ICJ983059:ICP983059 IMF983059:IML983059 IWB983059:IWH983059 JFX983059:JGD983059 JPT983059:JPZ983059 JZP983059:JZV983059 KJL983059:KJR983059 KTH983059:KTN983059 LDD983059:LDJ983059 LMZ983059:LNF983059 LWV983059:LXB983059 MGR983059:MGX983059 MQN983059:MQT983059 NAJ983059:NAP983059 NKF983059:NKL983059 NUB983059:NUH983059 ODX983059:OED983059 ONT983059:ONZ983059 OXP983059:OXV983059 PHL983059:PHR983059 PRH983059:PRN983059 QBD983059:QBJ983059 QKZ983059:QLF983059 QUV983059:QVB983059 RER983059:REX983059 RON983059:ROT983059 RYJ983059:RYP983059 SIF983059:SIL983059 SSB983059:SSH983059 TBX983059:TCD983059 TLT983059:TLZ983059 TVP983059:TVV983059 UFL983059:UFR983059 UPH983059:UPN983059 UZD983059:UZJ983059 VIZ983059:VJF983059 VSV983059:VTB983059 WCR983059:WCX983059 WMN983059:WMT983059 WWJ983059:WWP983059" xr:uid="{4790B0B0-41DD-4904-BDBF-0512FB0388C4}">
      <formula1>"　,可,否"</formula1>
    </dataValidation>
    <dataValidation type="list" allowBlank="1" showInputMessage="1" showErrorMessage="1" error="プルダウンからお選びください。" sqref="U13:W13 JQ13:JS13 TM13:TO13 ADI13:ADK13 ANE13:ANG13 AXA13:AXC13 BGW13:BGY13 BQS13:BQU13 CAO13:CAQ13 CKK13:CKM13 CUG13:CUI13 DEC13:DEE13 DNY13:DOA13 DXU13:DXW13 EHQ13:EHS13 ERM13:ERO13 FBI13:FBK13 FLE13:FLG13 FVA13:FVC13 GEW13:GEY13 GOS13:GOU13 GYO13:GYQ13 HIK13:HIM13 HSG13:HSI13 ICC13:ICE13 ILY13:IMA13 IVU13:IVW13 JFQ13:JFS13 JPM13:JPO13 JZI13:JZK13 KJE13:KJG13 KTA13:KTC13 LCW13:LCY13 LMS13:LMU13 LWO13:LWQ13 MGK13:MGM13 MQG13:MQI13 NAC13:NAE13 NJY13:NKA13 NTU13:NTW13 ODQ13:ODS13 ONM13:ONO13 OXI13:OXK13 PHE13:PHG13 PRA13:PRC13 QAW13:QAY13 QKS13:QKU13 QUO13:QUQ13 REK13:REM13 ROG13:ROI13 RYC13:RYE13 SHY13:SIA13 SRU13:SRW13 TBQ13:TBS13 TLM13:TLO13 TVI13:TVK13 UFE13:UFG13 UPA13:UPC13 UYW13:UYY13 VIS13:VIU13 VSO13:VSQ13 WCK13:WCM13 WMG13:WMI13 WWC13:WWE13 U65552:W65552 JQ65552:JS65552 TM65552:TO65552 ADI65552:ADK65552 ANE65552:ANG65552 AXA65552:AXC65552 BGW65552:BGY65552 BQS65552:BQU65552 CAO65552:CAQ65552 CKK65552:CKM65552 CUG65552:CUI65552 DEC65552:DEE65552 DNY65552:DOA65552 DXU65552:DXW65552 EHQ65552:EHS65552 ERM65552:ERO65552 FBI65552:FBK65552 FLE65552:FLG65552 FVA65552:FVC65552 GEW65552:GEY65552 GOS65552:GOU65552 GYO65552:GYQ65552 HIK65552:HIM65552 HSG65552:HSI65552 ICC65552:ICE65552 ILY65552:IMA65552 IVU65552:IVW65552 JFQ65552:JFS65552 JPM65552:JPO65552 JZI65552:JZK65552 KJE65552:KJG65552 KTA65552:KTC65552 LCW65552:LCY65552 LMS65552:LMU65552 LWO65552:LWQ65552 MGK65552:MGM65552 MQG65552:MQI65552 NAC65552:NAE65552 NJY65552:NKA65552 NTU65552:NTW65552 ODQ65552:ODS65552 ONM65552:ONO65552 OXI65552:OXK65552 PHE65552:PHG65552 PRA65552:PRC65552 QAW65552:QAY65552 QKS65552:QKU65552 QUO65552:QUQ65552 REK65552:REM65552 ROG65552:ROI65552 RYC65552:RYE65552 SHY65552:SIA65552 SRU65552:SRW65552 TBQ65552:TBS65552 TLM65552:TLO65552 TVI65552:TVK65552 UFE65552:UFG65552 UPA65552:UPC65552 UYW65552:UYY65552 VIS65552:VIU65552 VSO65552:VSQ65552 WCK65552:WCM65552 WMG65552:WMI65552 WWC65552:WWE65552 U131088:W131088 JQ131088:JS131088 TM131088:TO131088 ADI131088:ADK131088 ANE131088:ANG131088 AXA131088:AXC131088 BGW131088:BGY131088 BQS131088:BQU131088 CAO131088:CAQ131088 CKK131088:CKM131088 CUG131088:CUI131088 DEC131088:DEE131088 DNY131088:DOA131088 DXU131088:DXW131088 EHQ131088:EHS131088 ERM131088:ERO131088 FBI131088:FBK131088 FLE131088:FLG131088 FVA131088:FVC131088 GEW131088:GEY131088 GOS131088:GOU131088 GYO131088:GYQ131088 HIK131088:HIM131088 HSG131088:HSI131088 ICC131088:ICE131088 ILY131088:IMA131088 IVU131088:IVW131088 JFQ131088:JFS131088 JPM131088:JPO131088 JZI131088:JZK131088 KJE131088:KJG131088 KTA131088:KTC131088 LCW131088:LCY131088 LMS131088:LMU131088 LWO131088:LWQ131088 MGK131088:MGM131088 MQG131088:MQI131088 NAC131088:NAE131088 NJY131088:NKA131088 NTU131088:NTW131088 ODQ131088:ODS131088 ONM131088:ONO131088 OXI131088:OXK131088 PHE131088:PHG131088 PRA131088:PRC131088 QAW131088:QAY131088 QKS131088:QKU131088 QUO131088:QUQ131088 REK131088:REM131088 ROG131088:ROI131088 RYC131088:RYE131088 SHY131088:SIA131088 SRU131088:SRW131088 TBQ131088:TBS131088 TLM131088:TLO131088 TVI131088:TVK131088 UFE131088:UFG131088 UPA131088:UPC131088 UYW131088:UYY131088 VIS131088:VIU131088 VSO131088:VSQ131088 WCK131088:WCM131088 WMG131088:WMI131088 WWC131088:WWE131088 U196624:W196624 JQ196624:JS196624 TM196624:TO196624 ADI196624:ADK196624 ANE196624:ANG196624 AXA196624:AXC196624 BGW196624:BGY196624 BQS196624:BQU196624 CAO196624:CAQ196624 CKK196624:CKM196624 CUG196624:CUI196624 DEC196624:DEE196624 DNY196624:DOA196624 DXU196624:DXW196624 EHQ196624:EHS196624 ERM196624:ERO196624 FBI196624:FBK196624 FLE196624:FLG196624 FVA196624:FVC196624 GEW196624:GEY196624 GOS196624:GOU196624 GYO196624:GYQ196624 HIK196624:HIM196624 HSG196624:HSI196624 ICC196624:ICE196624 ILY196624:IMA196624 IVU196624:IVW196624 JFQ196624:JFS196624 JPM196624:JPO196624 JZI196624:JZK196624 KJE196624:KJG196624 KTA196624:KTC196624 LCW196624:LCY196624 LMS196624:LMU196624 LWO196624:LWQ196624 MGK196624:MGM196624 MQG196624:MQI196624 NAC196624:NAE196624 NJY196624:NKA196624 NTU196624:NTW196624 ODQ196624:ODS196624 ONM196624:ONO196624 OXI196624:OXK196624 PHE196624:PHG196624 PRA196624:PRC196624 QAW196624:QAY196624 QKS196624:QKU196624 QUO196624:QUQ196624 REK196624:REM196624 ROG196624:ROI196624 RYC196624:RYE196624 SHY196624:SIA196624 SRU196624:SRW196624 TBQ196624:TBS196624 TLM196624:TLO196624 TVI196624:TVK196624 UFE196624:UFG196624 UPA196624:UPC196624 UYW196624:UYY196624 VIS196624:VIU196624 VSO196624:VSQ196624 WCK196624:WCM196624 WMG196624:WMI196624 WWC196624:WWE196624 U262160:W262160 JQ262160:JS262160 TM262160:TO262160 ADI262160:ADK262160 ANE262160:ANG262160 AXA262160:AXC262160 BGW262160:BGY262160 BQS262160:BQU262160 CAO262160:CAQ262160 CKK262160:CKM262160 CUG262160:CUI262160 DEC262160:DEE262160 DNY262160:DOA262160 DXU262160:DXW262160 EHQ262160:EHS262160 ERM262160:ERO262160 FBI262160:FBK262160 FLE262160:FLG262160 FVA262160:FVC262160 GEW262160:GEY262160 GOS262160:GOU262160 GYO262160:GYQ262160 HIK262160:HIM262160 HSG262160:HSI262160 ICC262160:ICE262160 ILY262160:IMA262160 IVU262160:IVW262160 JFQ262160:JFS262160 JPM262160:JPO262160 JZI262160:JZK262160 KJE262160:KJG262160 KTA262160:KTC262160 LCW262160:LCY262160 LMS262160:LMU262160 LWO262160:LWQ262160 MGK262160:MGM262160 MQG262160:MQI262160 NAC262160:NAE262160 NJY262160:NKA262160 NTU262160:NTW262160 ODQ262160:ODS262160 ONM262160:ONO262160 OXI262160:OXK262160 PHE262160:PHG262160 PRA262160:PRC262160 QAW262160:QAY262160 QKS262160:QKU262160 QUO262160:QUQ262160 REK262160:REM262160 ROG262160:ROI262160 RYC262160:RYE262160 SHY262160:SIA262160 SRU262160:SRW262160 TBQ262160:TBS262160 TLM262160:TLO262160 TVI262160:TVK262160 UFE262160:UFG262160 UPA262160:UPC262160 UYW262160:UYY262160 VIS262160:VIU262160 VSO262160:VSQ262160 WCK262160:WCM262160 WMG262160:WMI262160 WWC262160:WWE262160 U327696:W327696 JQ327696:JS327696 TM327696:TO327696 ADI327696:ADK327696 ANE327696:ANG327696 AXA327696:AXC327696 BGW327696:BGY327696 BQS327696:BQU327696 CAO327696:CAQ327696 CKK327696:CKM327696 CUG327696:CUI327696 DEC327696:DEE327696 DNY327696:DOA327696 DXU327696:DXW327696 EHQ327696:EHS327696 ERM327696:ERO327696 FBI327696:FBK327696 FLE327696:FLG327696 FVA327696:FVC327696 GEW327696:GEY327696 GOS327696:GOU327696 GYO327696:GYQ327696 HIK327696:HIM327696 HSG327696:HSI327696 ICC327696:ICE327696 ILY327696:IMA327696 IVU327696:IVW327696 JFQ327696:JFS327696 JPM327696:JPO327696 JZI327696:JZK327696 KJE327696:KJG327696 KTA327696:KTC327696 LCW327696:LCY327696 LMS327696:LMU327696 LWO327696:LWQ327696 MGK327696:MGM327696 MQG327696:MQI327696 NAC327696:NAE327696 NJY327696:NKA327696 NTU327696:NTW327696 ODQ327696:ODS327696 ONM327696:ONO327696 OXI327696:OXK327696 PHE327696:PHG327696 PRA327696:PRC327696 QAW327696:QAY327696 QKS327696:QKU327696 QUO327696:QUQ327696 REK327696:REM327696 ROG327696:ROI327696 RYC327696:RYE327696 SHY327696:SIA327696 SRU327696:SRW327696 TBQ327696:TBS327696 TLM327696:TLO327696 TVI327696:TVK327696 UFE327696:UFG327696 UPA327696:UPC327696 UYW327696:UYY327696 VIS327696:VIU327696 VSO327696:VSQ327696 WCK327696:WCM327696 WMG327696:WMI327696 WWC327696:WWE327696 U393232:W393232 JQ393232:JS393232 TM393232:TO393232 ADI393232:ADK393232 ANE393232:ANG393232 AXA393232:AXC393232 BGW393232:BGY393232 BQS393232:BQU393232 CAO393232:CAQ393232 CKK393232:CKM393232 CUG393232:CUI393232 DEC393232:DEE393232 DNY393232:DOA393232 DXU393232:DXW393232 EHQ393232:EHS393232 ERM393232:ERO393232 FBI393232:FBK393232 FLE393232:FLG393232 FVA393232:FVC393232 GEW393232:GEY393232 GOS393232:GOU393232 GYO393232:GYQ393232 HIK393232:HIM393232 HSG393232:HSI393232 ICC393232:ICE393232 ILY393232:IMA393232 IVU393232:IVW393232 JFQ393232:JFS393232 JPM393232:JPO393232 JZI393232:JZK393232 KJE393232:KJG393232 KTA393232:KTC393232 LCW393232:LCY393232 LMS393232:LMU393232 LWO393232:LWQ393232 MGK393232:MGM393232 MQG393232:MQI393232 NAC393232:NAE393232 NJY393232:NKA393232 NTU393232:NTW393232 ODQ393232:ODS393232 ONM393232:ONO393232 OXI393232:OXK393232 PHE393232:PHG393232 PRA393232:PRC393232 QAW393232:QAY393232 QKS393232:QKU393232 QUO393232:QUQ393232 REK393232:REM393232 ROG393232:ROI393232 RYC393232:RYE393232 SHY393232:SIA393232 SRU393232:SRW393232 TBQ393232:TBS393232 TLM393232:TLO393232 TVI393232:TVK393232 UFE393232:UFG393232 UPA393232:UPC393232 UYW393232:UYY393232 VIS393232:VIU393232 VSO393232:VSQ393232 WCK393232:WCM393232 WMG393232:WMI393232 WWC393232:WWE393232 U458768:W458768 JQ458768:JS458768 TM458768:TO458768 ADI458768:ADK458768 ANE458768:ANG458768 AXA458768:AXC458768 BGW458768:BGY458768 BQS458768:BQU458768 CAO458768:CAQ458768 CKK458768:CKM458768 CUG458768:CUI458768 DEC458768:DEE458768 DNY458768:DOA458768 DXU458768:DXW458768 EHQ458768:EHS458768 ERM458768:ERO458768 FBI458768:FBK458768 FLE458768:FLG458768 FVA458768:FVC458768 GEW458768:GEY458768 GOS458768:GOU458768 GYO458768:GYQ458768 HIK458768:HIM458768 HSG458768:HSI458768 ICC458768:ICE458768 ILY458768:IMA458768 IVU458768:IVW458768 JFQ458768:JFS458768 JPM458768:JPO458768 JZI458768:JZK458768 KJE458768:KJG458768 KTA458768:KTC458768 LCW458768:LCY458768 LMS458768:LMU458768 LWO458768:LWQ458768 MGK458768:MGM458768 MQG458768:MQI458768 NAC458768:NAE458768 NJY458768:NKA458768 NTU458768:NTW458768 ODQ458768:ODS458768 ONM458768:ONO458768 OXI458768:OXK458768 PHE458768:PHG458768 PRA458768:PRC458768 QAW458768:QAY458768 QKS458768:QKU458768 QUO458768:QUQ458768 REK458768:REM458768 ROG458768:ROI458768 RYC458768:RYE458768 SHY458768:SIA458768 SRU458768:SRW458768 TBQ458768:TBS458768 TLM458768:TLO458768 TVI458768:TVK458768 UFE458768:UFG458768 UPA458768:UPC458768 UYW458768:UYY458768 VIS458768:VIU458768 VSO458768:VSQ458768 WCK458768:WCM458768 WMG458768:WMI458768 WWC458768:WWE458768 U524304:W524304 JQ524304:JS524304 TM524304:TO524304 ADI524304:ADK524304 ANE524304:ANG524304 AXA524304:AXC524304 BGW524304:BGY524304 BQS524304:BQU524304 CAO524304:CAQ524304 CKK524304:CKM524304 CUG524304:CUI524304 DEC524304:DEE524304 DNY524304:DOA524304 DXU524304:DXW524304 EHQ524304:EHS524304 ERM524304:ERO524304 FBI524304:FBK524304 FLE524304:FLG524304 FVA524304:FVC524304 GEW524304:GEY524304 GOS524304:GOU524304 GYO524304:GYQ524304 HIK524304:HIM524304 HSG524304:HSI524304 ICC524304:ICE524304 ILY524304:IMA524304 IVU524304:IVW524304 JFQ524304:JFS524304 JPM524304:JPO524304 JZI524304:JZK524304 KJE524304:KJG524304 KTA524304:KTC524304 LCW524304:LCY524304 LMS524304:LMU524304 LWO524304:LWQ524304 MGK524304:MGM524304 MQG524304:MQI524304 NAC524304:NAE524304 NJY524304:NKA524304 NTU524304:NTW524304 ODQ524304:ODS524304 ONM524304:ONO524304 OXI524304:OXK524304 PHE524304:PHG524304 PRA524304:PRC524304 QAW524304:QAY524304 QKS524304:QKU524304 QUO524304:QUQ524304 REK524304:REM524304 ROG524304:ROI524304 RYC524304:RYE524304 SHY524304:SIA524304 SRU524304:SRW524304 TBQ524304:TBS524304 TLM524304:TLO524304 TVI524304:TVK524304 UFE524304:UFG524304 UPA524304:UPC524304 UYW524304:UYY524304 VIS524304:VIU524304 VSO524304:VSQ524304 WCK524304:WCM524304 WMG524304:WMI524304 WWC524304:WWE524304 U589840:W589840 JQ589840:JS589840 TM589840:TO589840 ADI589840:ADK589840 ANE589840:ANG589840 AXA589840:AXC589840 BGW589840:BGY589840 BQS589840:BQU589840 CAO589840:CAQ589840 CKK589840:CKM589840 CUG589840:CUI589840 DEC589840:DEE589840 DNY589840:DOA589840 DXU589840:DXW589840 EHQ589840:EHS589840 ERM589840:ERO589840 FBI589840:FBK589840 FLE589840:FLG589840 FVA589840:FVC589840 GEW589840:GEY589840 GOS589840:GOU589840 GYO589840:GYQ589840 HIK589840:HIM589840 HSG589840:HSI589840 ICC589840:ICE589840 ILY589840:IMA589840 IVU589840:IVW589840 JFQ589840:JFS589840 JPM589840:JPO589840 JZI589840:JZK589840 KJE589840:KJG589840 KTA589840:KTC589840 LCW589840:LCY589840 LMS589840:LMU589840 LWO589840:LWQ589840 MGK589840:MGM589840 MQG589840:MQI589840 NAC589840:NAE589840 NJY589840:NKA589840 NTU589840:NTW589840 ODQ589840:ODS589840 ONM589840:ONO589840 OXI589840:OXK589840 PHE589840:PHG589840 PRA589840:PRC589840 QAW589840:QAY589840 QKS589840:QKU589840 QUO589840:QUQ589840 REK589840:REM589840 ROG589840:ROI589840 RYC589840:RYE589840 SHY589840:SIA589840 SRU589840:SRW589840 TBQ589840:TBS589840 TLM589840:TLO589840 TVI589840:TVK589840 UFE589840:UFG589840 UPA589840:UPC589840 UYW589840:UYY589840 VIS589840:VIU589840 VSO589840:VSQ589840 WCK589840:WCM589840 WMG589840:WMI589840 WWC589840:WWE589840 U655376:W655376 JQ655376:JS655376 TM655376:TO655376 ADI655376:ADK655376 ANE655376:ANG655376 AXA655376:AXC655376 BGW655376:BGY655376 BQS655376:BQU655376 CAO655376:CAQ655376 CKK655376:CKM655376 CUG655376:CUI655376 DEC655376:DEE655376 DNY655376:DOA655376 DXU655376:DXW655376 EHQ655376:EHS655376 ERM655376:ERO655376 FBI655376:FBK655376 FLE655376:FLG655376 FVA655376:FVC655376 GEW655376:GEY655376 GOS655376:GOU655376 GYO655376:GYQ655376 HIK655376:HIM655376 HSG655376:HSI655376 ICC655376:ICE655376 ILY655376:IMA655376 IVU655376:IVW655376 JFQ655376:JFS655376 JPM655376:JPO655376 JZI655376:JZK655376 KJE655376:KJG655376 KTA655376:KTC655376 LCW655376:LCY655376 LMS655376:LMU655376 LWO655376:LWQ655376 MGK655376:MGM655376 MQG655376:MQI655376 NAC655376:NAE655376 NJY655376:NKA655376 NTU655376:NTW655376 ODQ655376:ODS655376 ONM655376:ONO655376 OXI655376:OXK655376 PHE655376:PHG655376 PRA655376:PRC655376 QAW655376:QAY655376 QKS655376:QKU655376 QUO655376:QUQ655376 REK655376:REM655376 ROG655376:ROI655376 RYC655376:RYE655376 SHY655376:SIA655376 SRU655376:SRW655376 TBQ655376:TBS655376 TLM655376:TLO655376 TVI655376:TVK655376 UFE655376:UFG655376 UPA655376:UPC655376 UYW655376:UYY655376 VIS655376:VIU655376 VSO655376:VSQ655376 WCK655376:WCM655376 WMG655376:WMI655376 WWC655376:WWE655376 U720912:W720912 JQ720912:JS720912 TM720912:TO720912 ADI720912:ADK720912 ANE720912:ANG720912 AXA720912:AXC720912 BGW720912:BGY720912 BQS720912:BQU720912 CAO720912:CAQ720912 CKK720912:CKM720912 CUG720912:CUI720912 DEC720912:DEE720912 DNY720912:DOA720912 DXU720912:DXW720912 EHQ720912:EHS720912 ERM720912:ERO720912 FBI720912:FBK720912 FLE720912:FLG720912 FVA720912:FVC720912 GEW720912:GEY720912 GOS720912:GOU720912 GYO720912:GYQ720912 HIK720912:HIM720912 HSG720912:HSI720912 ICC720912:ICE720912 ILY720912:IMA720912 IVU720912:IVW720912 JFQ720912:JFS720912 JPM720912:JPO720912 JZI720912:JZK720912 KJE720912:KJG720912 KTA720912:KTC720912 LCW720912:LCY720912 LMS720912:LMU720912 LWO720912:LWQ720912 MGK720912:MGM720912 MQG720912:MQI720912 NAC720912:NAE720912 NJY720912:NKA720912 NTU720912:NTW720912 ODQ720912:ODS720912 ONM720912:ONO720912 OXI720912:OXK720912 PHE720912:PHG720912 PRA720912:PRC720912 QAW720912:QAY720912 QKS720912:QKU720912 QUO720912:QUQ720912 REK720912:REM720912 ROG720912:ROI720912 RYC720912:RYE720912 SHY720912:SIA720912 SRU720912:SRW720912 TBQ720912:TBS720912 TLM720912:TLO720912 TVI720912:TVK720912 UFE720912:UFG720912 UPA720912:UPC720912 UYW720912:UYY720912 VIS720912:VIU720912 VSO720912:VSQ720912 WCK720912:WCM720912 WMG720912:WMI720912 WWC720912:WWE720912 U786448:W786448 JQ786448:JS786448 TM786448:TO786448 ADI786448:ADK786448 ANE786448:ANG786448 AXA786448:AXC786448 BGW786448:BGY786448 BQS786448:BQU786448 CAO786448:CAQ786448 CKK786448:CKM786448 CUG786448:CUI786448 DEC786448:DEE786448 DNY786448:DOA786448 DXU786448:DXW786448 EHQ786448:EHS786448 ERM786448:ERO786448 FBI786448:FBK786448 FLE786448:FLG786448 FVA786448:FVC786448 GEW786448:GEY786448 GOS786448:GOU786448 GYO786448:GYQ786448 HIK786448:HIM786448 HSG786448:HSI786448 ICC786448:ICE786448 ILY786448:IMA786448 IVU786448:IVW786448 JFQ786448:JFS786448 JPM786448:JPO786448 JZI786448:JZK786448 KJE786448:KJG786448 KTA786448:KTC786448 LCW786448:LCY786448 LMS786448:LMU786448 LWO786448:LWQ786448 MGK786448:MGM786448 MQG786448:MQI786448 NAC786448:NAE786448 NJY786448:NKA786448 NTU786448:NTW786448 ODQ786448:ODS786448 ONM786448:ONO786448 OXI786448:OXK786448 PHE786448:PHG786448 PRA786448:PRC786448 QAW786448:QAY786448 QKS786448:QKU786448 QUO786448:QUQ786448 REK786448:REM786448 ROG786448:ROI786448 RYC786448:RYE786448 SHY786448:SIA786448 SRU786448:SRW786448 TBQ786448:TBS786448 TLM786448:TLO786448 TVI786448:TVK786448 UFE786448:UFG786448 UPA786448:UPC786448 UYW786448:UYY786448 VIS786448:VIU786448 VSO786448:VSQ786448 WCK786448:WCM786448 WMG786448:WMI786448 WWC786448:WWE786448 U851984:W851984 JQ851984:JS851984 TM851984:TO851984 ADI851984:ADK851984 ANE851984:ANG851984 AXA851984:AXC851984 BGW851984:BGY851984 BQS851984:BQU851984 CAO851984:CAQ851984 CKK851984:CKM851984 CUG851984:CUI851984 DEC851984:DEE851984 DNY851984:DOA851984 DXU851984:DXW851984 EHQ851984:EHS851984 ERM851984:ERO851984 FBI851984:FBK851984 FLE851984:FLG851984 FVA851984:FVC851984 GEW851984:GEY851984 GOS851984:GOU851984 GYO851984:GYQ851984 HIK851984:HIM851984 HSG851984:HSI851984 ICC851984:ICE851984 ILY851984:IMA851984 IVU851984:IVW851984 JFQ851984:JFS851984 JPM851984:JPO851984 JZI851984:JZK851984 KJE851984:KJG851984 KTA851984:KTC851984 LCW851984:LCY851984 LMS851984:LMU851984 LWO851984:LWQ851984 MGK851984:MGM851984 MQG851984:MQI851984 NAC851984:NAE851984 NJY851984:NKA851984 NTU851984:NTW851984 ODQ851984:ODS851984 ONM851984:ONO851984 OXI851984:OXK851984 PHE851984:PHG851984 PRA851984:PRC851984 QAW851984:QAY851984 QKS851984:QKU851984 QUO851984:QUQ851984 REK851984:REM851984 ROG851984:ROI851984 RYC851984:RYE851984 SHY851984:SIA851984 SRU851984:SRW851984 TBQ851984:TBS851984 TLM851984:TLO851984 TVI851984:TVK851984 UFE851984:UFG851984 UPA851984:UPC851984 UYW851984:UYY851984 VIS851984:VIU851984 VSO851984:VSQ851984 WCK851984:WCM851984 WMG851984:WMI851984 WWC851984:WWE851984 U917520:W917520 JQ917520:JS917520 TM917520:TO917520 ADI917520:ADK917520 ANE917520:ANG917520 AXA917520:AXC917520 BGW917520:BGY917520 BQS917520:BQU917520 CAO917520:CAQ917520 CKK917520:CKM917520 CUG917520:CUI917520 DEC917520:DEE917520 DNY917520:DOA917520 DXU917520:DXW917520 EHQ917520:EHS917520 ERM917520:ERO917520 FBI917520:FBK917520 FLE917520:FLG917520 FVA917520:FVC917520 GEW917520:GEY917520 GOS917520:GOU917520 GYO917520:GYQ917520 HIK917520:HIM917520 HSG917520:HSI917520 ICC917520:ICE917520 ILY917520:IMA917520 IVU917520:IVW917520 JFQ917520:JFS917520 JPM917520:JPO917520 JZI917520:JZK917520 KJE917520:KJG917520 KTA917520:KTC917520 LCW917520:LCY917520 LMS917520:LMU917520 LWO917520:LWQ917520 MGK917520:MGM917520 MQG917520:MQI917520 NAC917520:NAE917520 NJY917520:NKA917520 NTU917520:NTW917520 ODQ917520:ODS917520 ONM917520:ONO917520 OXI917520:OXK917520 PHE917520:PHG917520 PRA917520:PRC917520 QAW917520:QAY917520 QKS917520:QKU917520 QUO917520:QUQ917520 REK917520:REM917520 ROG917520:ROI917520 RYC917520:RYE917520 SHY917520:SIA917520 SRU917520:SRW917520 TBQ917520:TBS917520 TLM917520:TLO917520 TVI917520:TVK917520 UFE917520:UFG917520 UPA917520:UPC917520 UYW917520:UYY917520 VIS917520:VIU917520 VSO917520:VSQ917520 WCK917520:WCM917520 WMG917520:WMI917520 WWC917520:WWE917520 U983056:W983056 JQ983056:JS983056 TM983056:TO983056 ADI983056:ADK983056 ANE983056:ANG983056 AXA983056:AXC983056 BGW983056:BGY983056 BQS983056:BQU983056 CAO983056:CAQ983056 CKK983056:CKM983056 CUG983056:CUI983056 DEC983056:DEE983056 DNY983056:DOA983056 DXU983056:DXW983056 EHQ983056:EHS983056 ERM983056:ERO983056 FBI983056:FBK983056 FLE983056:FLG983056 FVA983056:FVC983056 GEW983056:GEY983056 GOS983056:GOU983056 GYO983056:GYQ983056 HIK983056:HIM983056 HSG983056:HSI983056 ICC983056:ICE983056 ILY983056:IMA983056 IVU983056:IVW983056 JFQ983056:JFS983056 JPM983056:JPO983056 JZI983056:JZK983056 KJE983056:KJG983056 KTA983056:KTC983056 LCW983056:LCY983056 LMS983056:LMU983056 LWO983056:LWQ983056 MGK983056:MGM983056 MQG983056:MQI983056 NAC983056:NAE983056 NJY983056:NKA983056 NTU983056:NTW983056 ODQ983056:ODS983056 ONM983056:ONO983056 OXI983056:OXK983056 PHE983056:PHG983056 PRA983056:PRC983056 QAW983056:QAY983056 QKS983056:QKU983056 QUO983056:QUQ983056 REK983056:REM983056 ROG983056:ROI983056 RYC983056:RYE983056 SHY983056:SIA983056 SRU983056:SRW983056 TBQ983056:TBS983056 TLM983056:TLO983056 TVI983056:TVK983056 UFE983056:UFG983056 UPA983056:UPC983056 UYW983056:UYY983056 VIS983056:VIU983056 VSO983056:VSQ983056 WCK983056:WCM983056 WMG983056:WMI983056 WWC983056:WWE983056" xr:uid="{B61661B3-127F-459F-B5C4-E30F834FECCE}">
      <formula1>"　,○"</formula1>
    </dataValidation>
    <dataValidation type="list" allowBlank="1" showInputMessage="1" showErrorMessage="1" error="プルダウンからお選びください。_x000a_" sqref="M27:O27 JI27:JK27 TE27:TG27 ADA27:ADC27 AMW27:AMY27 AWS27:AWU27 BGO27:BGQ27 BQK27:BQM27 CAG27:CAI27 CKC27:CKE27 CTY27:CUA27 DDU27:DDW27 DNQ27:DNS27 DXM27:DXO27 EHI27:EHK27 ERE27:ERG27 FBA27:FBC27 FKW27:FKY27 FUS27:FUU27 GEO27:GEQ27 GOK27:GOM27 GYG27:GYI27 HIC27:HIE27 HRY27:HSA27 IBU27:IBW27 ILQ27:ILS27 IVM27:IVO27 JFI27:JFK27 JPE27:JPG27 JZA27:JZC27 KIW27:KIY27 KSS27:KSU27 LCO27:LCQ27 LMK27:LMM27 LWG27:LWI27 MGC27:MGE27 MPY27:MQA27 MZU27:MZW27 NJQ27:NJS27 NTM27:NTO27 ODI27:ODK27 ONE27:ONG27 OXA27:OXC27 PGW27:PGY27 PQS27:PQU27 QAO27:QAQ27 QKK27:QKM27 QUG27:QUI27 REC27:REE27 RNY27:ROA27 RXU27:RXW27 SHQ27:SHS27 SRM27:SRO27 TBI27:TBK27 TLE27:TLG27 TVA27:TVC27 UEW27:UEY27 UOS27:UOU27 UYO27:UYQ27 VIK27:VIM27 VSG27:VSI27 WCC27:WCE27 WLY27:WMA27 WVU27:WVW27 M65566:O65566 JI65566:JK65566 TE65566:TG65566 ADA65566:ADC65566 AMW65566:AMY65566 AWS65566:AWU65566 BGO65566:BGQ65566 BQK65566:BQM65566 CAG65566:CAI65566 CKC65566:CKE65566 CTY65566:CUA65566 DDU65566:DDW65566 DNQ65566:DNS65566 DXM65566:DXO65566 EHI65566:EHK65566 ERE65566:ERG65566 FBA65566:FBC65566 FKW65566:FKY65566 FUS65566:FUU65566 GEO65566:GEQ65566 GOK65566:GOM65566 GYG65566:GYI65566 HIC65566:HIE65566 HRY65566:HSA65566 IBU65566:IBW65566 ILQ65566:ILS65566 IVM65566:IVO65566 JFI65566:JFK65566 JPE65566:JPG65566 JZA65566:JZC65566 KIW65566:KIY65566 KSS65566:KSU65566 LCO65566:LCQ65566 LMK65566:LMM65566 LWG65566:LWI65566 MGC65566:MGE65566 MPY65566:MQA65566 MZU65566:MZW65566 NJQ65566:NJS65566 NTM65566:NTO65566 ODI65566:ODK65566 ONE65566:ONG65566 OXA65566:OXC65566 PGW65566:PGY65566 PQS65566:PQU65566 QAO65566:QAQ65566 QKK65566:QKM65566 QUG65566:QUI65566 REC65566:REE65566 RNY65566:ROA65566 RXU65566:RXW65566 SHQ65566:SHS65566 SRM65566:SRO65566 TBI65566:TBK65566 TLE65566:TLG65566 TVA65566:TVC65566 UEW65566:UEY65566 UOS65566:UOU65566 UYO65566:UYQ65566 VIK65566:VIM65566 VSG65566:VSI65566 WCC65566:WCE65566 WLY65566:WMA65566 WVU65566:WVW65566 M131102:O131102 JI131102:JK131102 TE131102:TG131102 ADA131102:ADC131102 AMW131102:AMY131102 AWS131102:AWU131102 BGO131102:BGQ131102 BQK131102:BQM131102 CAG131102:CAI131102 CKC131102:CKE131102 CTY131102:CUA131102 DDU131102:DDW131102 DNQ131102:DNS131102 DXM131102:DXO131102 EHI131102:EHK131102 ERE131102:ERG131102 FBA131102:FBC131102 FKW131102:FKY131102 FUS131102:FUU131102 GEO131102:GEQ131102 GOK131102:GOM131102 GYG131102:GYI131102 HIC131102:HIE131102 HRY131102:HSA131102 IBU131102:IBW131102 ILQ131102:ILS131102 IVM131102:IVO131102 JFI131102:JFK131102 JPE131102:JPG131102 JZA131102:JZC131102 KIW131102:KIY131102 KSS131102:KSU131102 LCO131102:LCQ131102 LMK131102:LMM131102 LWG131102:LWI131102 MGC131102:MGE131102 MPY131102:MQA131102 MZU131102:MZW131102 NJQ131102:NJS131102 NTM131102:NTO131102 ODI131102:ODK131102 ONE131102:ONG131102 OXA131102:OXC131102 PGW131102:PGY131102 PQS131102:PQU131102 QAO131102:QAQ131102 QKK131102:QKM131102 QUG131102:QUI131102 REC131102:REE131102 RNY131102:ROA131102 RXU131102:RXW131102 SHQ131102:SHS131102 SRM131102:SRO131102 TBI131102:TBK131102 TLE131102:TLG131102 TVA131102:TVC131102 UEW131102:UEY131102 UOS131102:UOU131102 UYO131102:UYQ131102 VIK131102:VIM131102 VSG131102:VSI131102 WCC131102:WCE131102 WLY131102:WMA131102 WVU131102:WVW131102 M196638:O196638 JI196638:JK196638 TE196638:TG196638 ADA196638:ADC196638 AMW196638:AMY196638 AWS196638:AWU196638 BGO196638:BGQ196638 BQK196638:BQM196638 CAG196638:CAI196638 CKC196638:CKE196638 CTY196638:CUA196638 DDU196638:DDW196638 DNQ196638:DNS196638 DXM196638:DXO196638 EHI196638:EHK196638 ERE196638:ERG196638 FBA196638:FBC196638 FKW196638:FKY196638 FUS196638:FUU196638 GEO196638:GEQ196638 GOK196638:GOM196638 GYG196638:GYI196638 HIC196638:HIE196638 HRY196638:HSA196638 IBU196638:IBW196638 ILQ196638:ILS196638 IVM196638:IVO196638 JFI196638:JFK196638 JPE196638:JPG196638 JZA196638:JZC196638 KIW196638:KIY196638 KSS196638:KSU196638 LCO196638:LCQ196638 LMK196638:LMM196638 LWG196638:LWI196638 MGC196638:MGE196638 MPY196638:MQA196638 MZU196638:MZW196638 NJQ196638:NJS196638 NTM196638:NTO196638 ODI196638:ODK196638 ONE196638:ONG196638 OXA196638:OXC196638 PGW196638:PGY196638 PQS196638:PQU196638 QAO196638:QAQ196638 QKK196638:QKM196638 QUG196638:QUI196638 REC196638:REE196638 RNY196638:ROA196638 RXU196638:RXW196638 SHQ196638:SHS196638 SRM196638:SRO196638 TBI196638:TBK196638 TLE196638:TLG196638 TVA196638:TVC196638 UEW196638:UEY196638 UOS196638:UOU196638 UYO196638:UYQ196638 VIK196638:VIM196638 VSG196638:VSI196638 WCC196638:WCE196638 WLY196638:WMA196638 WVU196638:WVW196638 M262174:O262174 JI262174:JK262174 TE262174:TG262174 ADA262174:ADC262174 AMW262174:AMY262174 AWS262174:AWU262174 BGO262174:BGQ262174 BQK262174:BQM262174 CAG262174:CAI262174 CKC262174:CKE262174 CTY262174:CUA262174 DDU262174:DDW262174 DNQ262174:DNS262174 DXM262174:DXO262174 EHI262174:EHK262174 ERE262174:ERG262174 FBA262174:FBC262174 FKW262174:FKY262174 FUS262174:FUU262174 GEO262174:GEQ262174 GOK262174:GOM262174 GYG262174:GYI262174 HIC262174:HIE262174 HRY262174:HSA262174 IBU262174:IBW262174 ILQ262174:ILS262174 IVM262174:IVO262174 JFI262174:JFK262174 JPE262174:JPG262174 JZA262174:JZC262174 KIW262174:KIY262174 KSS262174:KSU262174 LCO262174:LCQ262174 LMK262174:LMM262174 LWG262174:LWI262174 MGC262174:MGE262174 MPY262174:MQA262174 MZU262174:MZW262174 NJQ262174:NJS262174 NTM262174:NTO262174 ODI262174:ODK262174 ONE262174:ONG262174 OXA262174:OXC262174 PGW262174:PGY262174 PQS262174:PQU262174 QAO262174:QAQ262174 QKK262174:QKM262174 QUG262174:QUI262174 REC262174:REE262174 RNY262174:ROA262174 RXU262174:RXW262174 SHQ262174:SHS262174 SRM262174:SRO262174 TBI262174:TBK262174 TLE262174:TLG262174 TVA262174:TVC262174 UEW262174:UEY262174 UOS262174:UOU262174 UYO262174:UYQ262174 VIK262174:VIM262174 VSG262174:VSI262174 WCC262174:WCE262174 WLY262174:WMA262174 WVU262174:WVW262174 M327710:O327710 JI327710:JK327710 TE327710:TG327710 ADA327710:ADC327710 AMW327710:AMY327710 AWS327710:AWU327710 BGO327710:BGQ327710 BQK327710:BQM327710 CAG327710:CAI327710 CKC327710:CKE327710 CTY327710:CUA327710 DDU327710:DDW327710 DNQ327710:DNS327710 DXM327710:DXO327710 EHI327710:EHK327710 ERE327710:ERG327710 FBA327710:FBC327710 FKW327710:FKY327710 FUS327710:FUU327710 GEO327710:GEQ327710 GOK327710:GOM327710 GYG327710:GYI327710 HIC327710:HIE327710 HRY327710:HSA327710 IBU327710:IBW327710 ILQ327710:ILS327710 IVM327710:IVO327710 JFI327710:JFK327710 JPE327710:JPG327710 JZA327710:JZC327710 KIW327710:KIY327710 KSS327710:KSU327710 LCO327710:LCQ327710 LMK327710:LMM327710 LWG327710:LWI327710 MGC327710:MGE327710 MPY327710:MQA327710 MZU327710:MZW327710 NJQ327710:NJS327710 NTM327710:NTO327710 ODI327710:ODK327710 ONE327710:ONG327710 OXA327710:OXC327710 PGW327710:PGY327710 PQS327710:PQU327710 QAO327710:QAQ327710 QKK327710:QKM327710 QUG327710:QUI327710 REC327710:REE327710 RNY327710:ROA327710 RXU327710:RXW327710 SHQ327710:SHS327710 SRM327710:SRO327710 TBI327710:TBK327710 TLE327710:TLG327710 TVA327710:TVC327710 UEW327710:UEY327710 UOS327710:UOU327710 UYO327710:UYQ327710 VIK327710:VIM327710 VSG327710:VSI327710 WCC327710:WCE327710 WLY327710:WMA327710 WVU327710:WVW327710 M393246:O393246 JI393246:JK393246 TE393246:TG393246 ADA393246:ADC393246 AMW393246:AMY393246 AWS393246:AWU393246 BGO393246:BGQ393246 BQK393246:BQM393246 CAG393246:CAI393246 CKC393246:CKE393246 CTY393246:CUA393246 DDU393246:DDW393246 DNQ393246:DNS393246 DXM393246:DXO393246 EHI393246:EHK393246 ERE393246:ERG393246 FBA393246:FBC393246 FKW393246:FKY393246 FUS393246:FUU393246 GEO393246:GEQ393246 GOK393246:GOM393246 GYG393246:GYI393246 HIC393246:HIE393246 HRY393246:HSA393246 IBU393246:IBW393246 ILQ393246:ILS393246 IVM393246:IVO393246 JFI393246:JFK393246 JPE393246:JPG393246 JZA393246:JZC393246 KIW393246:KIY393246 KSS393246:KSU393246 LCO393246:LCQ393246 LMK393246:LMM393246 LWG393246:LWI393246 MGC393246:MGE393246 MPY393246:MQA393246 MZU393246:MZW393246 NJQ393246:NJS393246 NTM393246:NTO393246 ODI393246:ODK393246 ONE393246:ONG393246 OXA393246:OXC393246 PGW393246:PGY393246 PQS393246:PQU393246 QAO393246:QAQ393246 QKK393246:QKM393246 QUG393246:QUI393246 REC393246:REE393246 RNY393246:ROA393246 RXU393246:RXW393246 SHQ393246:SHS393246 SRM393246:SRO393246 TBI393246:TBK393246 TLE393246:TLG393246 TVA393246:TVC393246 UEW393246:UEY393246 UOS393246:UOU393246 UYO393246:UYQ393246 VIK393246:VIM393246 VSG393246:VSI393246 WCC393246:WCE393246 WLY393246:WMA393246 WVU393246:WVW393246 M458782:O458782 JI458782:JK458782 TE458782:TG458782 ADA458782:ADC458782 AMW458782:AMY458782 AWS458782:AWU458782 BGO458782:BGQ458782 BQK458782:BQM458782 CAG458782:CAI458782 CKC458782:CKE458782 CTY458782:CUA458782 DDU458782:DDW458782 DNQ458782:DNS458782 DXM458782:DXO458782 EHI458782:EHK458782 ERE458782:ERG458782 FBA458782:FBC458782 FKW458782:FKY458782 FUS458782:FUU458782 GEO458782:GEQ458782 GOK458782:GOM458782 GYG458782:GYI458782 HIC458782:HIE458782 HRY458782:HSA458782 IBU458782:IBW458782 ILQ458782:ILS458782 IVM458782:IVO458782 JFI458782:JFK458782 JPE458782:JPG458782 JZA458782:JZC458782 KIW458782:KIY458782 KSS458782:KSU458782 LCO458782:LCQ458782 LMK458782:LMM458782 LWG458782:LWI458782 MGC458782:MGE458782 MPY458782:MQA458782 MZU458782:MZW458782 NJQ458782:NJS458782 NTM458782:NTO458782 ODI458782:ODK458782 ONE458782:ONG458782 OXA458782:OXC458782 PGW458782:PGY458782 PQS458782:PQU458782 QAO458782:QAQ458782 QKK458782:QKM458782 QUG458782:QUI458782 REC458782:REE458782 RNY458782:ROA458782 RXU458782:RXW458782 SHQ458782:SHS458782 SRM458782:SRO458782 TBI458782:TBK458782 TLE458782:TLG458782 TVA458782:TVC458782 UEW458782:UEY458782 UOS458782:UOU458782 UYO458782:UYQ458782 VIK458782:VIM458782 VSG458782:VSI458782 WCC458782:WCE458782 WLY458782:WMA458782 WVU458782:WVW458782 M524318:O524318 JI524318:JK524318 TE524318:TG524318 ADA524318:ADC524318 AMW524318:AMY524318 AWS524318:AWU524318 BGO524318:BGQ524318 BQK524318:BQM524318 CAG524318:CAI524318 CKC524318:CKE524318 CTY524318:CUA524318 DDU524318:DDW524318 DNQ524318:DNS524318 DXM524318:DXO524318 EHI524318:EHK524318 ERE524318:ERG524318 FBA524318:FBC524318 FKW524318:FKY524318 FUS524318:FUU524318 GEO524318:GEQ524318 GOK524318:GOM524318 GYG524318:GYI524318 HIC524318:HIE524318 HRY524318:HSA524318 IBU524318:IBW524318 ILQ524318:ILS524318 IVM524318:IVO524318 JFI524318:JFK524318 JPE524318:JPG524318 JZA524318:JZC524318 KIW524318:KIY524318 KSS524318:KSU524318 LCO524318:LCQ524318 LMK524318:LMM524318 LWG524318:LWI524318 MGC524318:MGE524318 MPY524318:MQA524318 MZU524318:MZW524318 NJQ524318:NJS524318 NTM524318:NTO524318 ODI524318:ODK524318 ONE524318:ONG524318 OXA524318:OXC524318 PGW524318:PGY524318 PQS524318:PQU524318 QAO524318:QAQ524318 QKK524318:QKM524318 QUG524318:QUI524318 REC524318:REE524318 RNY524318:ROA524318 RXU524318:RXW524318 SHQ524318:SHS524318 SRM524318:SRO524318 TBI524318:TBK524318 TLE524318:TLG524318 TVA524318:TVC524318 UEW524318:UEY524318 UOS524318:UOU524318 UYO524318:UYQ524318 VIK524318:VIM524318 VSG524318:VSI524318 WCC524318:WCE524318 WLY524318:WMA524318 WVU524318:WVW524318 M589854:O589854 JI589854:JK589854 TE589854:TG589854 ADA589854:ADC589854 AMW589854:AMY589854 AWS589854:AWU589854 BGO589854:BGQ589854 BQK589854:BQM589854 CAG589854:CAI589854 CKC589854:CKE589854 CTY589854:CUA589854 DDU589854:DDW589854 DNQ589854:DNS589854 DXM589854:DXO589854 EHI589854:EHK589854 ERE589854:ERG589854 FBA589854:FBC589854 FKW589854:FKY589854 FUS589854:FUU589854 GEO589854:GEQ589854 GOK589854:GOM589854 GYG589854:GYI589854 HIC589854:HIE589854 HRY589854:HSA589854 IBU589854:IBW589854 ILQ589854:ILS589854 IVM589854:IVO589854 JFI589854:JFK589854 JPE589854:JPG589854 JZA589854:JZC589854 KIW589854:KIY589854 KSS589854:KSU589854 LCO589854:LCQ589854 LMK589854:LMM589854 LWG589854:LWI589854 MGC589854:MGE589854 MPY589854:MQA589854 MZU589854:MZW589854 NJQ589854:NJS589854 NTM589854:NTO589854 ODI589854:ODK589854 ONE589854:ONG589854 OXA589854:OXC589854 PGW589854:PGY589854 PQS589854:PQU589854 QAO589854:QAQ589854 QKK589854:QKM589854 QUG589854:QUI589854 REC589854:REE589854 RNY589854:ROA589854 RXU589854:RXW589854 SHQ589854:SHS589854 SRM589854:SRO589854 TBI589854:TBK589854 TLE589854:TLG589854 TVA589854:TVC589854 UEW589854:UEY589854 UOS589854:UOU589854 UYO589854:UYQ589854 VIK589854:VIM589854 VSG589854:VSI589854 WCC589854:WCE589854 WLY589854:WMA589854 WVU589854:WVW589854 M655390:O655390 JI655390:JK655390 TE655390:TG655390 ADA655390:ADC655390 AMW655390:AMY655390 AWS655390:AWU655390 BGO655390:BGQ655390 BQK655390:BQM655390 CAG655390:CAI655390 CKC655390:CKE655390 CTY655390:CUA655390 DDU655390:DDW655390 DNQ655390:DNS655390 DXM655390:DXO655390 EHI655390:EHK655390 ERE655390:ERG655390 FBA655390:FBC655390 FKW655390:FKY655390 FUS655390:FUU655390 GEO655390:GEQ655390 GOK655390:GOM655390 GYG655390:GYI655390 HIC655390:HIE655390 HRY655390:HSA655390 IBU655390:IBW655390 ILQ655390:ILS655390 IVM655390:IVO655390 JFI655390:JFK655390 JPE655390:JPG655390 JZA655390:JZC655390 KIW655390:KIY655390 KSS655390:KSU655390 LCO655390:LCQ655390 LMK655390:LMM655390 LWG655390:LWI655390 MGC655390:MGE655390 MPY655390:MQA655390 MZU655390:MZW655390 NJQ655390:NJS655390 NTM655390:NTO655390 ODI655390:ODK655390 ONE655390:ONG655390 OXA655390:OXC655390 PGW655390:PGY655390 PQS655390:PQU655390 QAO655390:QAQ655390 QKK655390:QKM655390 QUG655390:QUI655390 REC655390:REE655390 RNY655390:ROA655390 RXU655390:RXW655390 SHQ655390:SHS655390 SRM655390:SRO655390 TBI655390:TBK655390 TLE655390:TLG655390 TVA655390:TVC655390 UEW655390:UEY655390 UOS655390:UOU655390 UYO655390:UYQ655390 VIK655390:VIM655390 VSG655390:VSI655390 WCC655390:WCE655390 WLY655390:WMA655390 WVU655390:WVW655390 M720926:O720926 JI720926:JK720926 TE720926:TG720926 ADA720926:ADC720926 AMW720926:AMY720926 AWS720926:AWU720926 BGO720926:BGQ720926 BQK720926:BQM720926 CAG720926:CAI720926 CKC720926:CKE720926 CTY720926:CUA720926 DDU720926:DDW720926 DNQ720926:DNS720926 DXM720926:DXO720926 EHI720926:EHK720926 ERE720926:ERG720926 FBA720926:FBC720926 FKW720926:FKY720926 FUS720926:FUU720926 GEO720926:GEQ720926 GOK720926:GOM720926 GYG720926:GYI720926 HIC720926:HIE720926 HRY720926:HSA720926 IBU720926:IBW720926 ILQ720926:ILS720926 IVM720926:IVO720926 JFI720926:JFK720926 JPE720926:JPG720926 JZA720926:JZC720926 KIW720926:KIY720926 KSS720926:KSU720926 LCO720926:LCQ720926 LMK720926:LMM720926 LWG720926:LWI720926 MGC720926:MGE720926 MPY720926:MQA720926 MZU720926:MZW720926 NJQ720926:NJS720926 NTM720926:NTO720926 ODI720926:ODK720926 ONE720926:ONG720926 OXA720926:OXC720926 PGW720926:PGY720926 PQS720926:PQU720926 QAO720926:QAQ720926 QKK720926:QKM720926 QUG720926:QUI720926 REC720926:REE720926 RNY720926:ROA720926 RXU720926:RXW720926 SHQ720926:SHS720926 SRM720926:SRO720926 TBI720926:TBK720926 TLE720926:TLG720926 TVA720926:TVC720926 UEW720926:UEY720926 UOS720926:UOU720926 UYO720926:UYQ720926 VIK720926:VIM720926 VSG720926:VSI720926 WCC720926:WCE720926 WLY720926:WMA720926 WVU720926:WVW720926 M786462:O786462 JI786462:JK786462 TE786462:TG786462 ADA786462:ADC786462 AMW786462:AMY786462 AWS786462:AWU786462 BGO786462:BGQ786462 BQK786462:BQM786462 CAG786462:CAI786462 CKC786462:CKE786462 CTY786462:CUA786462 DDU786462:DDW786462 DNQ786462:DNS786462 DXM786462:DXO786462 EHI786462:EHK786462 ERE786462:ERG786462 FBA786462:FBC786462 FKW786462:FKY786462 FUS786462:FUU786462 GEO786462:GEQ786462 GOK786462:GOM786462 GYG786462:GYI786462 HIC786462:HIE786462 HRY786462:HSA786462 IBU786462:IBW786462 ILQ786462:ILS786462 IVM786462:IVO786462 JFI786462:JFK786462 JPE786462:JPG786462 JZA786462:JZC786462 KIW786462:KIY786462 KSS786462:KSU786462 LCO786462:LCQ786462 LMK786462:LMM786462 LWG786462:LWI786462 MGC786462:MGE786462 MPY786462:MQA786462 MZU786462:MZW786462 NJQ786462:NJS786462 NTM786462:NTO786462 ODI786462:ODK786462 ONE786462:ONG786462 OXA786462:OXC786462 PGW786462:PGY786462 PQS786462:PQU786462 QAO786462:QAQ786462 QKK786462:QKM786462 QUG786462:QUI786462 REC786462:REE786462 RNY786462:ROA786462 RXU786462:RXW786462 SHQ786462:SHS786462 SRM786462:SRO786462 TBI786462:TBK786462 TLE786462:TLG786462 TVA786462:TVC786462 UEW786462:UEY786462 UOS786462:UOU786462 UYO786462:UYQ786462 VIK786462:VIM786462 VSG786462:VSI786462 WCC786462:WCE786462 WLY786462:WMA786462 WVU786462:WVW786462 M851998:O851998 JI851998:JK851998 TE851998:TG851998 ADA851998:ADC851998 AMW851998:AMY851998 AWS851998:AWU851998 BGO851998:BGQ851998 BQK851998:BQM851998 CAG851998:CAI851998 CKC851998:CKE851998 CTY851998:CUA851998 DDU851998:DDW851998 DNQ851998:DNS851998 DXM851998:DXO851998 EHI851998:EHK851998 ERE851998:ERG851998 FBA851998:FBC851998 FKW851998:FKY851998 FUS851998:FUU851998 GEO851998:GEQ851998 GOK851998:GOM851998 GYG851998:GYI851998 HIC851998:HIE851998 HRY851998:HSA851998 IBU851998:IBW851998 ILQ851998:ILS851998 IVM851998:IVO851998 JFI851998:JFK851998 JPE851998:JPG851998 JZA851998:JZC851998 KIW851998:KIY851998 KSS851998:KSU851998 LCO851998:LCQ851998 LMK851998:LMM851998 LWG851998:LWI851998 MGC851998:MGE851998 MPY851998:MQA851998 MZU851998:MZW851998 NJQ851998:NJS851998 NTM851998:NTO851998 ODI851998:ODK851998 ONE851998:ONG851998 OXA851998:OXC851998 PGW851998:PGY851998 PQS851998:PQU851998 QAO851998:QAQ851998 QKK851998:QKM851998 QUG851998:QUI851998 REC851998:REE851998 RNY851998:ROA851998 RXU851998:RXW851998 SHQ851998:SHS851998 SRM851998:SRO851998 TBI851998:TBK851998 TLE851998:TLG851998 TVA851998:TVC851998 UEW851998:UEY851998 UOS851998:UOU851998 UYO851998:UYQ851998 VIK851998:VIM851998 VSG851998:VSI851998 WCC851998:WCE851998 WLY851998:WMA851998 WVU851998:WVW851998 M917534:O917534 JI917534:JK917534 TE917534:TG917534 ADA917534:ADC917534 AMW917534:AMY917534 AWS917534:AWU917534 BGO917534:BGQ917534 BQK917534:BQM917534 CAG917534:CAI917534 CKC917534:CKE917534 CTY917534:CUA917534 DDU917534:DDW917534 DNQ917534:DNS917534 DXM917534:DXO917534 EHI917534:EHK917534 ERE917534:ERG917534 FBA917534:FBC917534 FKW917534:FKY917534 FUS917534:FUU917534 GEO917534:GEQ917534 GOK917534:GOM917534 GYG917534:GYI917534 HIC917534:HIE917534 HRY917534:HSA917534 IBU917534:IBW917534 ILQ917534:ILS917534 IVM917534:IVO917534 JFI917534:JFK917534 JPE917534:JPG917534 JZA917534:JZC917534 KIW917534:KIY917534 KSS917534:KSU917534 LCO917534:LCQ917534 LMK917534:LMM917534 LWG917534:LWI917534 MGC917534:MGE917534 MPY917534:MQA917534 MZU917534:MZW917534 NJQ917534:NJS917534 NTM917534:NTO917534 ODI917534:ODK917534 ONE917534:ONG917534 OXA917534:OXC917534 PGW917534:PGY917534 PQS917534:PQU917534 QAO917534:QAQ917534 QKK917534:QKM917534 QUG917534:QUI917534 REC917534:REE917534 RNY917534:ROA917534 RXU917534:RXW917534 SHQ917534:SHS917534 SRM917534:SRO917534 TBI917534:TBK917534 TLE917534:TLG917534 TVA917534:TVC917534 UEW917534:UEY917534 UOS917534:UOU917534 UYO917534:UYQ917534 VIK917534:VIM917534 VSG917534:VSI917534 WCC917534:WCE917534 WLY917534:WMA917534 WVU917534:WVW917534 M983070:O983070 JI983070:JK983070 TE983070:TG983070 ADA983070:ADC983070 AMW983070:AMY983070 AWS983070:AWU983070 BGO983070:BGQ983070 BQK983070:BQM983070 CAG983070:CAI983070 CKC983070:CKE983070 CTY983070:CUA983070 DDU983070:DDW983070 DNQ983070:DNS983070 DXM983070:DXO983070 EHI983070:EHK983070 ERE983070:ERG983070 FBA983070:FBC983070 FKW983070:FKY983070 FUS983070:FUU983070 GEO983070:GEQ983070 GOK983070:GOM983070 GYG983070:GYI983070 HIC983070:HIE983070 HRY983070:HSA983070 IBU983070:IBW983070 ILQ983070:ILS983070 IVM983070:IVO983070 JFI983070:JFK983070 JPE983070:JPG983070 JZA983070:JZC983070 KIW983070:KIY983070 KSS983070:KSU983070 LCO983070:LCQ983070 LMK983070:LMM983070 LWG983070:LWI983070 MGC983070:MGE983070 MPY983070:MQA983070 MZU983070:MZW983070 NJQ983070:NJS983070 NTM983070:NTO983070 ODI983070:ODK983070 ONE983070:ONG983070 OXA983070:OXC983070 PGW983070:PGY983070 PQS983070:PQU983070 QAO983070:QAQ983070 QKK983070:QKM983070 QUG983070:QUI983070 REC983070:REE983070 RNY983070:ROA983070 RXU983070:RXW983070 SHQ983070:SHS983070 SRM983070:SRO983070 TBI983070:TBK983070 TLE983070:TLG983070 TVA983070:TVC983070 UEW983070:UEY983070 UOS983070:UOU983070 UYO983070:UYQ983070 VIK983070:VIM983070 VSG983070:VSI983070 WCC983070:WCE983070 WLY983070:WMA983070 WVU983070:WVW983070" xr:uid="{B2345F08-151D-4AA4-837D-12E0DBB5D0CA}">
      <formula1>"　,３,２"</formula1>
    </dataValidation>
    <dataValidation type="list" allowBlank="1" showInputMessage="1" showErrorMessage="1" error="プルダウンからお選びください。_x000a_" sqref="Z27 JV27 TR27 ADN27 ANJ27 AXF27 BHB27 BQX27 CAT27 CKP27 CUL27 DEH27 DOD27 DXZ27 EHV27 ERR27 FBN27 FLJ27 FVF27 GFB27 GOX27 GYT27 HIP27 HSL27 ICH27 IMD27 IVZ27 JFV27 JPR27 JZN27 KJJ27 KTF27 LDB27 LMX27 LWT27 MGP27 MQL27 NAH27 NKD27 NTZ27 ODV27 ONR27 OXN27 PHJ27 PRF27 QBB27 QKX27 QUT27 REP27 ROL27 RYH27 SID27 SRZ27 TBV27 TLR27 TVN27 UFJ27 UPF27 UZB27 VIX27 VST27 WCP27 WML27 WWH27 Z65566 JV65566 TR65566 ADN65566 ANJ65566 AXF65566 BHB65566 BQX65566 CAT65566 CKP65566 CUL65566 DEH65566 DOD65566 DXZ65566 EHV65566 ERR65566 FBN65566 FLJ65566 FVF65566 GFB65566 GOX65566 GYT65566 HIP65566 HSL65566 ICH65566 IMD65566 IVZ65566 JFV65566 JPR65566 JZN65566 KJJ65566 KTF65566 LDB65566 LMX65566 LWT65566 MGP65566 MQL65566 NAH65566 NKD65566 NTZ65566 ODV65566 ONR65566 OXN65566 PHJ65566 PRF65566 QBB65566 QKX65566 QUT65566 REP65566 ROL65566 RYH65566 SID65566 SRZ65566 TBV65566 TLR65566 TVN65566 UFJ65566 UPF65566 UZB65566 VIX65566 VST65566 WCP65566 WML65566 WWH65566 Z131102 JV131102 TR131102 ADN131102 ANJ131102 AXF131102 BHB131102 BQX131102 CAT131102 CKP131102 CUL131102 DEH131102 DOD131102 DXZ131102 EHV131102 ERR131102 FBN131102 FLJ131102 FVF131102 GFB131102 GOX131102 GYT131102 HIP131102 HSL131102 ICH131102 IMD131102 IVZ131102 JFV131102 JPR131102 JZN131102 KJJ131102 KTF131102 LDB131102 LMX131102 LWT131102 MGP131102 MQL131102 NAH131102 NKD131102 NTZ131102 ODV131102 ONR131102 OXN131102 PHJ131102 PRF131102 QBB131102 QKX131102 QUT131102 REP131102 ROL131102 RYH131102 SID131102 SRZ131102 TBV131102 TLR131102 TVN131102 UFJ131102 UPF131102 UZB131102 VIX131102 VST131102 WCP131102 WML131102 WWH131102 Z196638 JV196638 TR196638 ADN196638 ANJ196638 AXF196638 BHB196638 BQX196638 CAT196638 CKP196638 CUL196638 DEH196638 DOD196638 DXZ196638 EHV196638 ERR196638 FBN196638 FLJ196638 FVF196638 GFB196638 GOX196638 GYT196638 HIP196638 HSL196638 ICH196638 IMD196638 IVZ196638 JFV196638 JPR196638 JZN196638 KJJ196638 KTF196638 LDB196638 LMX196638 LWT196638 MGP196638 MQL196638 NAH196638 NKD196638 NTZ196638 ODV196638 ONR196638 OXN196638 PHJ196638 PRF196638 QBB196638 QKX196638 QUT196638 REP196638 ROL196638 RYH196638 SID196638 SRZ196638 TBV196638 TLR196638 TVN196638 UFJ196638 UPF196638 UZB196638 VIX196638 VST196638 WCP196638 WML196638 WWH196638 Z262174 JV262174 TR262174 ADN262174 ANJ262174 AXF262174 BHB262174 BQX262174 CAT262174 CKP262174 CUL262174 DEH262174 DOD262174 DXZ262174 EHV262174 ERR262174 FBN262174 FLJ262174 FVF262174 GFB262174 GOX262174 GYT262174 HIP262174 HSL262174 ICH262174 IMD262174 IVZ262174 JFV262174 JPR262174 JZN262174 KJJ262174 KTF262174 LDB262174 LMX262174 LWT262174 MGP262174 MQL262174 NAH262174 NKD262174 NTZ262174 ODV262174 ONR262174 OXN262174 PHJ262174 PRF262174 QBB262174 QKX262174 QUT262174 REP262174 ROL262174 RYH262174 SID262174 SRZ262174 TBV262174 TLR262174 TVN262174 UFJ262174 UPF262174 UZB262174 VIX262174 VST262174 WCP262174 WML262174 WWH262174 Z327710 JV327710 TR327710 ADN327710 ANJ327710 AXF327710 BHB327710 BQX327710 CAT327710 CKP327710 CUL327710 DEH327710 DOD327710 DXZ327710 EHV327710 ERR327710 FBN327710 FLJ327710 FVF327710 GFB327710 GOX327710 GYT327710 HIP327710 HSL327710 ICH327710 IMD327710 IVZ327710 JFV327710 JPR327710 JZN327710 KJJ327710 KTF327710 LDB327710 LMX327710 LWT327710 MGP327710 MQL327710 NAH327710 NKD327710 NTZ327710 ODV327710 ONR327710 OXN327710 PHJ327710 PRF327710 QBB327710 QKX327710 QUT327710 REP327710 ROL327710 RYH327710 SID327710 SRZ327710 TBV327710 TLR327710 TVN327710 UFJ327710 UPF327710 UZB327710 VIX327710 VST327710 WCP327710 WML327710 WWH327710 Z393246 JV393246 TR393246 ADN393246 ANJ393246 AXF393246 BHB393246 BQX393246 CAT393246 CKP393246 CUL393246 DEH393246 DOD393246 DXZ393246 EHV393246 ERR393246 FBN393246 FLJ393246 FVF393246 GFB393246 GOX393246 GYT393246 HIP393246 HSL393246 ICH393246 IMD393246 IVZ393246 JFV393246 JPR393246 JZN393246 KJJ393246 KTF393246 LDB393246 LMX393246 LWT393246 MGP393246 MQL393246 NAH393246 NKD393246 NTZ393246 ODV393246 ONR393246 OXN393246 PHJ393246 PRF393246 QBB393246 QKX393246 QUT393246 REP393246 ROL393246 RYH393246 SID393246 SRZ393246 TBV393246 TLR393246 TVN393246 UFJ393246 UPF393246 UZB393246 VIX393246 VST393246 WCP393246 WML393246 WWH393246 Z458782 JV458782 TR458782 ADN458782 ANJ458782 AXF458782 BHB458782 BQX458782 CAT458782 CKP458782 CUL458782 DEH458782 DOD458782 DXZ458782 EHV458782 ERR458782 FBN458782 FLJ458782 FVF458782 GFB458782 GOX458782 GYT458782 HIP458782 HSL458782 ICH458782 IMD458782 IVZ458782 JFV458782 JPR458782 JZN458782 KJJ458782 KTF458782 LDB458782 LMX458782 LWT458782 MGP458782 MQL458782 NAH458782 NKD458782 NTZ458782 ODV458782 ONR458782 OXN458782 PHJ458782 PRF458782 QBB458782 QKX458782 QUT458782 REP458782 ROL458782 RYH458782 SID458782 SRZ458782 TBV458782 TLR458782 TVN458782 UFJ458782 UPF458782 UZB458782 VIX458782 VST458782 WCP458782 WML458782 WWH458782 Z524318 JV524318 TR524318 ADN524318 ANJ524318 AXF524318 BHB524318 BQX524318 CAT524318 CKP524318 CUL524318 DEH524318 DOD524318 DXZ524318 EHV524318 ERR524318 FBN524318 FLJ524318 FVF524318 GFB524318 GOX524318 GYT524318 HIP524318 HSL524318 ICH524318 IMD524318 IVZ524318 JFV524318 JPR524318 JZN524318 KJJ524318 KTF524318 LDB524318 LMX524318 LWT524318 MGP524318 MQL524318 NAH524318 NKD524318 NTZ524318 ODV524318 ONR524318 OXN524318 PHJ524318 PRF524318 QBB524318 QKX524318 QUT524318 REP524318 ROL524318 RYH524318 SID524318 SRZ524318 TBV524318 TLR524318 TVN524318 UFJ524318 UPF524318 UZB524318 VIX524318 VST524318 WCP524318 WML524318 WWH524318 Z589854 JV589854 TR589854 ADN589854 ANJ589854 AXF589854 BHB589854 BQX589854 CAT589854 CKP589854 CUL589854 DEH589854 DOD589854 DXZ589854 EHV589854 ERR589854 FBN589854 FLJ589854 FVF589854 GFB589854 GOX589854 GYT589854 HIP589854 HSL589854 ICH589854 IMD589854 IVZ589854 JFV589854 JPR589854 JZN589854 KJJ589854 KTF589854 LDB589854 LMX589854 LWT589854 MGP589854 MQL589854 NAH589854 NKD589854 NTZ589854 ODV589854 ONR589854 OXN589854 PHJ589854 PRF589854 QBB589854 QKX589854 QUT589854 REP589854 ROL589854 RYH589854 SID589854 SRZ589854 TBV589854 TLR589854 TVN589854 UFJ589854 UPF589854 UZB589854 VIX589854 VST589854 WCP589854 WML589854 WWH589854 Z655390 JV655390 TR655390 ADN655390 ANJ655390 AXF655390 BHB655390 BQX655390 CAT655390 CKP655390 CUL655390 DEH655390 DOD655390 DXZ655390 EHV655390 ERR655390 FBN655390 FLJ655390 FVF655390 GFB655390 GOX655390 GYT655390 HIP655390 HSL655390 ICH655390 IMD655390 IVZ655390 JFV655390 JPR655390 JZN655390 KJJ655390 KTF655390 LDB655390 LMX655390 LWT655390 MGP655390 MQL655390 NAH655390 NKD655390 NTZ655390 ODV655390 ONR655390 OXN655390 PHJ655390 PRF655390 QBB655390 QKX655390 QUT655390 REP655390 ROL655390 RYH655390 SID655390 SRZ655390 TBV655390 TLR655390 TVN655390 UFJ655390 UPF655390 UZB655390 VIX655390 VST655390 WCP655390 WML655390 WWH655390 Z720926 JV720926 TR720926 ADN720926 ANJ720926 AXF720926 BHB720926 BQX720926 CAT720926 CKP720926 CUL720926 DEH720926 DOD720926 DXZ720926 EHV720926 ERR720926 FBN720926 FLJ720926 FVF720926 GFB720926 GOX720926 GYT720926 HIP720926 HSL720926 ICH720926 IMD720926 IVZ720926 JFV720926 JPR720926 JZN720926 KJJ720926 KTF720926 LDB720926 LMX720926 LWT720926 MGP720926 MQL720926 NAH720926 NKD720926 NTZ720926 ODV720926 ONR720926 OXN720926 PHJ720926 PRF720926 QBB720926 QKX720926 QUT720926 REP720926 ROL720926 RYH720926 SID720926 SRZ720926 TBV720926 TLR720926 TVN720926 UFJ720926 UPF720926 UZB720926 VIX720926 VST720926 WCP720926 WML720926 WWH720926 Z786462 JV786462 TR786462 ADN786462 ANJ786462 AXF786462 BHB786462 BQX786462 CAT786462 CKP786462 CUL786462 DEH786462 DOD786462 DXZ786462 EHV786462 ERR786462 FBN786462 FLJ786462 FVF786462 GFB786462 GOX786462 GYT786462 HIP786462 HSL786462 ICH786462 IMD786462 IVZ786462 JFV786462 JPR786462 JZN786462 KJJ786462 KTF786462 LDB786462 LMX786462 LWT786462 MGP786462 MQL786462 NAH786462 NKD786462 NTZ786462 ODV786462 ONR786462 OXN786462 PHJ786462 PRF786462 QBB786462 QKX786462 QUT786462 REP786462 ROL786462 RYH786462 SID786462 SRZ786462 TBV786462 TLR786462 TVN786462 UFJ786462 UPF786462 UZB786462 VIX786462 VST786462 WCP786462 WML786462 WWH786462 Z851998 JV851998 TR851998 ADN851998 ANJ851998 AXF851998 BHB851998 BQX851998 CAT851998 CKP851998 CUL851998 DEH851998 DOD851998 DXZ851998 EHV851998 ERR851998 FBN851998 FLJ851998 FVF851998 GFB851998 GOX851998 GYT851998 HIP851998 HSL851998 ICH851998 IMD851998 IVZ851998 JFV851998 JPR851998 JZN851998 KJJ851998 KTF851998 LDB851998 LMX851998 LWT851998 MGP851998 MQL851998 NAH851998 NKD851998 NTZ851998 ODV851998 ONR851998 OXN851998 PHJ851998 PRF851998 QBB851998 QKX851998 QUT851998 REP851998 ROL851998 RYH851998 SID851998 SRZ851998 TBV851998 TLR851998 TVN851998 UFJ851998 UPF851998 UZB851998 VIX851998 VST851998 WCP851998 WML851998 WWH851998 Z917534 JV917534 TR917534 ADN917534 ANJ917534 AXF917534 BHB917534 BQX917534 CAT917534 CKP917534 CUL917534 DEH917534 DOD917534 DXZ917534 EHV917534 ERR917534 FBN917534 FLJ917534 FVF917534 GFB917534 GOX917534 GYT917534 HIP917534 HSL917534 ICH917534 IMD917534 IVZ917534 JFV917534 JPR917534 JZN917534 KJJ917534 KTF917534 LDB917534 LMX917534 LWT917534 MGP917534 MQL917534 NAH917534 NKD917534 NTZ917534 ODV917534 ONR917534 OXN917534 PHJ917534 PRF917534 QBB917534 QKX917534 QUT917534 REP917534 ROL917534 RYH917534 SID917534 SRZ917534 TBV917534 TLR917534 TVN917534 UFJ917534 UPF917534 UZB917534 VIX917534 VST917534 WCP917534 WML917534 WWH917534 Z983070 JV983070 TR983070 ADN983070 ANJ983070 AXF983070 BHB983070 BQX983070 CAT983070 CKP983070 CUL983070 DEH983070 DOD983070 DXZ983070 EHV983070 ERR983070 FBN983070 FLJ983070 FVF983070 GFB983070 GOX983070 GYT983070 HIP983070 HSL983070 ICH983070 IMD983070 IVZ983070 JFV983070 JPR983070 JZN983070 KJJ983070 KTF983070 LDB983070 LMX983070 LWT983070 MGP983070 MQL983070 NAH983070 NKD983070 NTZ983070 ODV983070 ONR983070 OXN983070 PHJ983070 PRF983070 QBB983070 QKX983070 QUT983070 REP983070 ROL983070 RYH983070 SID983070 SRZ983070 TBV983070 TLR983070 TVN983070 UFJ983070 UPF983070 UZB983070 VIX983070 VST983070 WCP983070 WML983070 WWH983070" xr:uid="{0B05BBAB-D493-4B7C-8C2F-8C3AB2253656}">
      <formula1>"Ａ,kVA"</formula1>
    </dataValidation>
    <dataValidation type="list" allowBlank="1" showInputMessage="1" showErrorMessage="1" sqref="K30:M30 JG30:JI30 TC30:TE30 ACY30:ADA30 AMU30:AMW30 AWQ30:AWS30 BGM30:BGO30 BQI30:BQK30 CAE30:CAG30 CKA30:CKC30 CTW30:CTY30 DDS30:DDU30 DNO30:DNQ30 DXK30:DXM30 EHG30:EHI30 ERC30:ERE30 FAY30:FBA30 FKU30:FKW30 FUQ30:FUS30 GEM30:GEO30 GOI30:GOK30 GYE30:GYG30 HIA30:HIC30 HRW30:HRY30 IBS30:IBU30 ILO30:ILQ30 IVK30:IVM30 JFG30:JFI30 JPC30:JPE30 JYY30:JZA30 KIU30:KIW30 KSQ30:KSS30 LCM30:LCO30 LMI30:LMK30 LWE30:LWG30 MGA30:MGC30 MPW30:MPY30 MZS30:MZU30 NJO30:NJQ30 NTK30:NTM30 ODG30:ODI30 ONC30:ONE30 OWY30:OXA30 PGU30:PGW30 PQQ30:PQS30 QAM30:QAO30 QKI30:QKK30 QUE30:QUG30 REA30:REC30 RNW30:RNY30 RXS30:RXU30 SHO30:SHQ30 SRK30:SRM30 TBG30:TBI30 TLC30:TLE30 TUY30:TVA30 UEU30:UEW30 UOQ30:UOS30 UYM30:UYO30 VII30:VIK30 VSE30:VSG30 WCA30:WCC30 WLW30:WLY30 WVS30:WVU30 K65569:M65569 JG65569:JI65569 TC65569:TE65569 ACY65569:ADA65569 AMU65569:AMW65569 AWQ65569:AWS65569 BGM65569:BGO65569 BQI65569:BQK65569 CAE65569:CAG65569 CKA65569:CKC65569 CTW65569:CTY65569 DDS65569:DDU65569 DNO65569:DNQ65569 DXK65569:DXM65569 EHG65569:EHI65569 ERC65569:ERE65569 FAY65569:FBA65569 FKU65569:FKW65569 FUQ65569:FUS65569 GEM65569:GEO65569 GOI65569:GOK65569 GYE65569:GYG65569 HIA65569:HIC65569 HRW65569:HRY65569 IBS65569:IBU65569 ILO65569:ILQ65569 IVK65569:IVM65569 JFG65569:JFI65569 JPC65569:JPE65569 JYY65569:JZA65569 KIU65569:KIW65569 KSQ65569:KSS65569 LCM65569:LCO65569 LMI65569:LMK65569 LWE65569:LWG65569 MGA65569:MGC65569 MPW65569:MPY65569 MZS65569:MZU65569 NJO65569:NJQ65569 NTK65569:NTM65569 ODG65569:ODI65569 ONC65569:ONE65569 OWY65569:OXA65569 PGU65569:PGW65569 PQQ65569:PQS65569 QAM65569:QAO65569 QKI65569:QKK65569 QUE65569:QUG65569 REA65569:REC65569 RNW65569:RNY65569 RXS65569:RXU65569 SHO65569:SHQ65569 SRK65569:SRM65569 TBG65569:TBI65569 TLC65569:TLE65569 TUY65569:TVA65569 UEU65569:UEW65569 UOQ65569:UOS65569 UYM65569:UYO65569 VII65569:VIK65569 VSE65569:VSG65569 WCA65569:WCC65569 WLW65569:WLY65569 WVS65569:WVU65569 K131105:M131105 JG131105:JI131105 TC131105:TE131105 ACY131105:ADA131105 AMU131105:AMW131105 AWQ131105:AWS131105 BGM131105:BGO131105 BQI131105:BQK131105 CAE131105:CAG131105 CKA131105:CKC131105 CTW131105:CTY131105 DDS131105:DDU131105 DNO131105:DNQ131105 DXK131105:DXM131105 EHG131105:EHI131105 ERC131105:ERE131105 FAY131105:FBA131105 FKU131105:FKW131105 FUQ131105:FUS131105 GEM131105:GEO131105 GOI131105:GOK131105 GYE131105:GYG131105 HIA131105:HIC131105 HRW131105:HRY131105 IBS131105:IBU131105 ILO131105:ILQ131105 IVK131105:IVM131105 JFG131105:JFI131105 JPC131105:JPE131105 JYY131105:JZA131105 KIU131105:KIW131105 KSQ131105:KSS131105 LCM131105:LCO131105 LMI131105:LMK131105 LWE131105:LWG131105 MGA131105:MGC131105 MPW131105:MPY131105 MZS131105:MZU131105 NJO131105:NJQ131105 NTK131105:NTM131105 ODG131105:ODI131105 ONC131105:ONE131105 OWY131105:OXA131105 PGU131105:PGW131105 PQQ131105:PQS131105 QAM131105:QAO131105 QKI131105:QKK131105 QUE131105:QUG131105 REA131105:REC131105 RNW131105:RNY131105 RXS131105:RXU131105 SHO131105:SHQ131105 SRK131105:SRM131105 TBG131105:TBI131105 TLC131105:TLE131105 TUY131105:TVA131105 UEU131105:UEW131105 UOQ131105:UOS131105 UYM131105:UYO131105 VII131105:VIK131105 VSE131105:VSG131105 WCA131105:WCC131105 WLW131105:WLY131105 WVS131105:WVU131105 K196641:M196641 JG196641:JI196641 TC196641:TE196641 ACY196641:ADA196641 AMU196641:AMW196641 AWQ196641:AWS196641 BGM196641:BGO196641 BQI196641:BQK196641 CAE196641:CAG196641 CKA196641:CKC196641 CTW196641:CTY196641 DDS196641:DDU196641 DNO196641:DNQ196641 DXK196641:DXM196641 EHG196641:EHI196641 ERC196641:ERE196641 FAY196641:FBA196641 FKU196641:FKW196641 FUQ196641:FUS196641 GEM196641:GEO196641 GOI196641:GOK196641 GYE196641:GYG196641 HIA196641:HIC196641 HRW196641:HRY196641 IBS196641:IBU196641 ILO196641:ILQ196641 IVK196641:IVM196641 JFG196641:JFI196641 JPC196641:JPE196641 JYY196641:JZA196641 KIU196641:KIW196641 KSQ196641:KSS196641 LCM196641:LCO196641 LMI196641:LMK196641 LWE196641:LWG196641 MGA196641:MGC196641 MPW196641:MPY196641 MZS196641:MZU196641 NJO196641:NJQ196641 NTK196641:NTM196641 ODG196641:ODI196641 ONC196641:ONE196641 OWY196641:OXA196641 PGU196641:PGW196641 PQQ196641:PQS196641 QAM196641:QAO196641 QKI196641:QKK196641 QUE196641:QUG196641 REA196641:REC196641 RNW196641:RNY196641 RXS196641:RXU196641 SHO196641:SHQ196641 SRK196641:SRM196641 TBG196641:TBI196641 TLC196641:TLE196641 TUY196641:TVA196641 UEU196641:UEW196641 UOQ196641:UOS196641 UYM196641:UYO196641 VII196641:VIK196641 VSE196641:VSG196641 WCA196641:WCC196641 WLW196641:WLY196641 WVS196641:WVU196641 K262177:M262177 JG262177:JI262177 TC262177:TE262177 ACY262177:ADA262177 AMU262177:AMW262177 AWQ262177:AWS262177 BGM262177:BGO262177 BQI262177:BQK262177 CAE262177:CAG262177 CKA262177:CKC262177 CTW262177:CTY262177 DDS262177:DDU262177 DNO262177:DNQ262177 DXK262177:DXM262177 EHG262177:EHI262177 ERC262177:ERE262177 FAY262177:FBA262177 FKU262177:FKW262177 FUQ262177:FUS262177 GEM262177:GEO262177 GOI262177:GOK262177 GYE262177:GYG262177 HIA262177:HIC262177 HRW262177:HRY262177 IBS262177:IBU262177 ILO262177:ILQ262177 IVK262177:IVM262177 JFG262177:JFI262177 JPC262177:JPE262177 JYY262177:JZA262177 KIU262177:KIW262177 KSQ262177:KSS262177 LCM262177:LCO262177 LMI262177:LMK262177 LWE262177:LWG262177 MGA262177:MGC262177 MPW262177:MPY262177 MZS262177:MZU262177 NJO262177:NJQ262177 NTK262177:NTM262177 ODG262177:ODI262177 ONC262177:ONE262177 OWY262177:OXA262177 PGU262177:PGW262177 PQQ262177:PQS262177 QAM262177:QAO262177 QKI262177:QKK262177 QUE262177:QUG262177 REA262177:REC262177 RNW262177:RNY262177 RXS262177:RXU262177 SHO262177:SHQ262177 SRK262177:SRM262177 TBG262177:TBI262177 TLC262177:TLE262177 TUY262177:TVA262177 UEU262177:UEW262177 UOQ262177:UOS262177 UYM262177:UYO262177 VII262177:VIK262177 VSE262177:VSG262177 WCA262177:WCC262177 WLW262177:WLY262177 WVS262177:WVU262177 K327713:M327713 JG327713:JI327713 TC327713:TE327713 ACY327713:ADA327713 AMU327713:AMW327713 AWQ327713:AWS327713 BGM327713:BGO327713 BQI327713:BQK327713 CAE327713:CAG327713 CKA327713:CKC327713 CTW327713:CTY327713 DDS327713:DDU327713 DNO327713:DNQ327713 DXK327713:DXM327713 EHG327713:EHI327713 ERC327713:ERE327713 FAY327713:FBA327713 FKU327713:FKW327713 FUQ327713:FUS327713 GEM327713:GEO327713 GOI327713:GOK327713 GYE327713:GYG327713 HIA327713:HIC327713 HRW327713:HRY327713 IBS327713:IBU327713 ILO327713:ILQ327713 IVK327713:IVM327713 JFG327713:JFI327713 JPC327713:JPE327713 JYY327713:JZA327713 KIU327713:KIW327713 KSQ327713:KSS327713 LCM327713:LCO327713 LMI327713:LMK327713 LWE327713:LWG327713 MGA327713:MGC327713 MPW327713:MPY327713 MZS327713:MZU327713 NJO327713:NJQ327713 NTK327713:NTM327713 ODG327713:ODI327713 ONC327713:ONE327713 OWY327713:OXA327713 PGU327713:PGW327713 PQQ327713:PQS327713 QAM327713:QAO327713 QKI327713:QKK327713 QUE327713:QUG327713 REA327713:REC327713 RNW327713:RNY327713 RXS327713:RXU327713 SHO327713:SHQ327713 SRK327713:SRM327713 TBG327713:TBI327713 TLC327713:TLE327713 TUY327713:TVA327713 UEU327713:UEW327713 UOQ327713:UOS327713 UYM327713:UYO327713 VII327713:VIK327713 VSE327713:VSG327713 WCA327713:WCC327713 WLW327713:WLY327713 WVS327713:WVU327713 K393249:M393249 JG393249:JI393249 TC393249:TE393249 ACY393249:ADA393249 AMU393249:AMW393249 AWQ393249:AWS393249 BGM393249:BGO393249 BQI393249:BQK393249 CAE393249:CAG393249 CKA393249:CKC393249 CTW393249:CTY393249 DDS393249:DDU393249 DNO393249:DNQ393249 DXK393249:DXM393249 EHG393249:EHI393249 ERC393249:ERE393249 FAY393249:FBA393249 FKU393249:FKW393249 FUQ393249:FUS393249 GEM393249:GEO393249 GOI393249:GOK393249 GYE393249:GYG393249 HIA393249:HIC393249 HRW393249:HRY393249 IBS393249:IBU393249 ILO393249:ILQ393249 IVK393249:IVM393249 JFG393249:JFI393249 JPC393249:JPE393249 JYY393249:JZA393249 KIU393249:KIW393249 KSQ393249:KSS393249 LCM393249:LCO393249 LMI393249:LMK393249 LWE393249:LWG393249 MGA393249:MGC393249 MPW393249:MPY393249 MZS393249:MZU393249 NJO393249:NJQ393249 NTK393249:NTM393249 ODG393249:ODI393249 ONC393249:ONE393249 OWY393249:OXA393249 PGU393249:PGW393249 PQQ393249:PQS393249 QAM393249:QAO393249 QKI393249:QKK393249 QUE393249:QUG393249 REA393249:REC393249 RNW393249:RNY393249 RXS393249:RXU393249 SHO393249:SHQ393249 SRK393249:SRM393249 TBG393249:TBI393249 TLC393249:TLE393249 TUY393249:TVA393249 UEU393249:UEW393249 UOQ393249:UOS393249 UYM393249:UYO393249 VII393249:VIK393249 VSE393249:VSG393249 WCA393249:WCC393249 WLW393249:WLY393249 WVS393249:WVU393249 K458785:M458785 JG458785:JI458785 TC458785:TE458785 ACY458785:ADA458785 AMU458785:AMW458785 AWQ458785:AWS458785 BGM458785:BGO458785 BQI458785:BQK458785 CAE458785:CAG458785 CKA458785:CKC458785 CTW458785:CTY458785 DDS458785:DDU458785 DNO458785:DNQ458785 DXK458785:DXM458785 EHG458785:EHI458785 ERC458785:ERE458785 FAY458785:FBA458785 FKU458785:FKW458785 FUQ458785:FUS458785 GEM458785:GEO458785 GOI458785:GOK458785 GYE458785:GYG458785 HIA458785:HIC458785 HRW458785:HRY458785 IBS458785:IBU458785 ILO458785:ILQ458785 IVK458785:IVM458785 JFG458785:JFI458785 JPC458785:JPE458785 JYY458785:JZA458785 KIU458785:KIW458785 KSQ458785:KSS458785 LCM458785:LCO458785 LMI458785:LMK458785 LWE458785:LWG458785 MGA458785:MGC458785 MPW458785:MPY458785 MZS458785:MZU458785 NJO458785:NJQ458785 NTK458785:NTM458785 ODG458785:ODI458785 ONC458785:ONE458785 OWY458785:OXA458785 PGU458785:PGW458785 PQQ458785:PQS458785 QAM458785:QAO458785 QKI458785:QKK458785 QUE458785:QUG458785 REA458785:REC458785 RNW458785:RNY458785 RXS458785:RXU458785 SHO458785:SHQ458785 SRK458785:SRM458785 TBG458785:TBI458785 TLC458785:TLE458785 TUY458785:TVA458785 UEU458785:UEW458785 UOQ458785:UOS458785 UYM458785:UYO458785 VII458785:VIK458785 VSE458785:VSG458785 WCA458785:WCC458785 WLW458785:WLY458785 WVS458785:WVU458785 K524321:M524321 JG524321:JI524321 TC524321:TE524321 ACY524321:ADA524321 AMU524321:AMW524321 AWQ524321:AWS524321 BGM524321:BGO524321 BQI524321:BQK524321 CAE524321:CAG524321 CKA524321:CKC524321 CTW524321:CTY524321 DDS524321:DDU524321 DNO524321:DNQ524321 DXK524321:DXM524321 EHG524321:EHI524321 ERC524321:ERE524321 FAY524321:FBA524321 FKU524321:FKW524321 FUQ524321:FUS524321 GEM524321:GEO524321 GOI524321:GOK524321 GYE524321:GYG524321 HIA524321:HIC524321 HRW524321:HRY524321 IBS524321:IBU524321 ILO524321:ILQ524321 IVK524321:IVM524321 JFG524321:JFI524321 JPC524321:JPE524321 JYY524321:JZA524321 KIU524321:KIW524321 KSQ524321:KSS524321 LCM524321:LCO524321 LMI524321:LMK524321 LWE524321:LWG524321 MGA524321:MGC524321 MPW524321:MPY524321 MZS524321:MZU524321 NJO524321:NJQ524321 NTK524321:NTM524321 ODG524321:ODI524321 ONC524321:ONE524321 OWY524321:OXA524321 PGU524321:PGW524321 PQQ524321:PQS524321 QAM524321:QAO524321 QKI524321:QKK524321 QUE524321:QUG524321 REA524321:REC524321 RNW524321:RNY524321 RXS524321:RXU524321 SHO524321:SHQ524321 SRK524321:SRM524321 TBG524321:TBI524321 TLC524321:TLE524321 TUY524321:TVA524321 UEU524321:UEW524321 UOQ524321:UOS524321 UYM524321:UYO524321 VII524321:VIK524321 VSE524321:VSG524321 WCA524321:WCC524321 WLW524321:WLY524321 WVS524321:WVU524321 K589857:M589857 JG589857:JI589857 TC589857:TE589857 ACY589857:ADA589857 AMU589857:AMW589857 AWQ589857:AWS589857 BGM589857:BGO589857 BQI589857:BQK589857 CAE589857:CAG589857 CKA589857:CKC589857 CTW589857:CTY589857 DDS589857:DDU589857 DNO589857:DNQ589857 DXK589857:DXM589857 EHG589857:EHI589857 ERC589857:ERE589857 FAY589857:FBA589857 FKU589857:FKW589857 FUQ589857:FUS589857 GEM589857:GEO589857 GOI589857:GOK589857 GYE589857:GYG589857 HIA589857:HIC589857 HRW589857:HRY589857 IBS589857:IBU589857 ILO589857:ILQ589857 IVK589857:IVM589857 JFG589857:JFI589857 JPC589857:JPE589857 JYY589857:JZA589857 KIU589857:KIW589857 KSQ589857:KSS589857 LCM589857:LCO589857 LMI589857:LMK589857 LWE589857:LWG589857 MGA589857:MGC589857 MPW589857:MPY589857 MZS589857:MZU589857 NJO589857:NJQ589857 NTK589857:NTM589857 ODG589857:ODI589857 ONC589857:ONE589857 OWY589857:OXA589857 PGU589857:PGW589857 PQQ589857:PQS589857 QAM589857:QAO589857 QKI589857:QKK589857 QUE589857:QUG589857 REA589857:REC589857 RNW589857:RNY589857 RXS589857:RXU589857 SHO589857:SHQ589857 SRK589857:SRM589857 TBG589857:TBI589857 TLC589857:TLE589857 TUY589857:TVA589857 UEU589857:UEW589857 UOQ589857:UOS589857 UYM589857:UYO589857 VII589857:VIK589857 VSE589857:VSG589857 WCA589857:WCC589857 WLW589857:WLY589857 WVS589857:WVU589857 K655393:M655393 JG655393:JI655393 TC655393:TE655393 ACY655393:ADA655393 AMU655393:AMW655393 AWQ655393:AWS655393 BGM655393:BGO655393 BQI655393:BQK655393 CAE655393:CAG655393 CKA655393:CKC655393 CTW655393:CTY655393 DDS655393:DDU655393 DNO655393:DNQ655393 DXK655393:DXM655393 EHG655393:EHI655393 ERC655393:ERE655393 FAY655393:FBA655393 FKU655393:FKW655393 FUQ655393:FUS655393 GEM655393:GEO655393 GOI655393:GOK655393 GYE655393:GYG655393 HIA655393:HIC655393 HRW655393:HRY655393 IBS655393:IBU655393 ILO655393:ILQ655393 IVK655393:IVM655393 JFG655393:JFI655393 JPC655393:JPE655393 JYY655393:JZA655393 KIU655393:KIW655393 KSQ655393:KSS655393 LCM655393:LCO655393 LMI655393:LMK655393 LWE655393:LWG655393 MGA655393:MGC655393 MPW655393:MPY655393 MZS655393:MZU655393 NJO655393:NJQ655393 NTK655393:NTM655393 ODG655393:ODI655393 ONC655393:ONE655393 OWY655393:OXA655393 PGU655393:PGW655393 PQQ655393:PQS655393 QAM655393:QAO655393 QKI655393:QKK655393 QUE655393:QUG655393 REA655393:REC655393 RNW655393:RNY655393 RXS655393:RXU655393 SHO655393:SHQ655393 SRK655393:SRM655393 TBG655393:TBI655393 TLC655393:TLE655393 TUY655393:TVA655393 UEU655393:UEW655393 UOQ655393:UOS655393 UYM655393:UYO655393 VII655393:VIK655393 VSE655393:VSG655393 WCA655393:WCC655393 WLW655393:WLY655393 WVS655393:WVU655393 K720929:M720929 JG720929:JI720929 TC720929:TE720929 ACY720929:ADA720929 AMU720929:AMW720929 AWQ720929:AWS720929 BGM720929:BGO720929 BQI720929:BQK720929 CAE720929:CAG720929 CKA720929:CKC720929 CTW720929:CTY720929 DDS720929:DDU720929 DNO720929:DNQ720929 DXK720929:DXM720929 EHG720929:EHI720929 ERC720929:ERE720929 FAY720929:FBA720929 FKU720929:FKW720929 FUQ720929:FUS720929 GEM720929:GEO720929 GOI720929:GOK720929 GYE720929:GYG720929 HIA720929:HIC720929 HRW720929:HRY720929 IBS720929:IBU720929 ILO720929:ILQ720929 IVK720929:IVM720929 JFG720929:JFI720929 JPC720929:JPE720929 JYY720929:JZA720929 KIU720929:KIW720929 KSQ720929:KSS720929 LCM720929:LCO720929 LMI720929:LMK720929 LWE720929:LWG720929 MGA720929:MGC720929 MPW720929:MPY720929 MZS720929:MZU720929 NJO720929:NJQ720929 NTK720929:NTM720929 ODG720929:ODI720929 ONC720929:ONE720929 OWY720929:OXA720929 PGU720929:PGW720929 PQQ720929:PQS720929 QAM720929:QAO720929 QKI720929:QKK720929 QUE720929:QUG720929 REA720929:REC720929 RNW720929:RNY720929 RXS720929:RXU720929 SHO720929:SHQ720929 SRK720929:SRM720929 TBG720929:TBI720929 TLC720929:TLE720929 TUY720929:TVA720929 UEU720929:UEW720929 UOQ720929:UOS720929 UYM720929:UYO720929 VII720929:VIK720929 VSE720929:VSG720929 WCA720929:WCC720929 WLW720929:WLY720929 WVS720929:WVU720929 K786465:M786465 JG786465:JI786465 TC786465:TE786465 ACY786465:ADA786465 AMU786465:AMW786465 AWQ786465:AWS786465 BGM786465:BGO786465 BQI786465:BQK786465 CAE786465:CAG786465 CKA786465:CKC786465 CTW786465:CTY786465 DDS786465:DDU786465 DNO786465:DNQ786465 DXK786465:DXM786465 EHG786465:EHI786465 ERC786465:ERE786465 FAY786465:FBA786465 FKU786465:FKW786465 FUQ786465:FUS786465 GEM786465:GEO786465 GOI786465:GOK786465 GYE786465:GYG786465 HIA786465:HIC786465 HRW786465:HRY786465 IBS786465:IBU786465 ILO786465:ILQ786465 IVK786465:IVM786465 JFG786465:JFI786465 JPC786465:JPE786465 JYY786465:JZA786465 KIU786465:KIW786465 KSQ786465:KSS786465 LCM786465:LCO786465 LMI786465:LMK786465 LWE786465:LWG786465 MGA786465:MGC786465 MPW786465:MPY786465 MZS786465:MZU786465 NJO786465:NJQ786465 NTK786465:NTM786465 ODG786465:ODI786465 ONC786465:ONE786465 OWY786465:OXA786465 PGU786465:PGW786465 PQQ786465:PQS786465 QAM786465:QAO786465 QKI786465:QKK786465 QUE786465:QUG786465 REA786465:REC786465 RNW786465:RNY786465 RXS786465:RXU786465 SHO786465:SHQ786465 SRK786465:SRM786465 TBG786465:TBI786465 TLC786465:TLE786465 TUY786465:TVA786465 UEU786465:UEW786465 UOQ786465:UOS786465 UYM786465:UYO786465 VII786465:VIK786465 VSE786465:VSG786465 WCA786465:WCC786465 WLW786465:WLY786465 WVS786465:WVU786465 K852001:M852001 JG852001:JI852001 TC852001:TE852001 ACY852001:ADA852001 AMU852001:AMW852001 AWQ852001:AWS852001 BGM852001:BGO852001 BQI852001:BQK852001 CAE852001:CAG852001 CKA852001:CKC852001 CTW852001:CTY852001 DDS852001:DDU852001 DNO852001:DNQ852001 DXK852001:DXM852001 EHG852001:EHI852001 ERC852001:ERE852001 FAY852001:FBA852001 FKU852001:FKW852001 FUQ852001:FUS852001 GEM852001:GEO852001 GOI852001:GOK852001 GYE852001:GYG852001 HIA852001:HIC852001 HRW852001:HRY852001 IBS852001:IBU852001 ILO852001:ILQ852001 IVK852001:IVM852001 JFG852001:JFI852001 JPC852001:JPE852001 JYY852001:JZA852001 KIU852001:KIW852001 KSQ852001:KSS852001 LCM852001:LCO852001 LMI852001:LMK852001 LWE852001:LWG852001 MGA852001:MGC852001 MPW852001:MPY852001 MZS852001:MZU852001 NJO852001:NJQ852001 NTK852001:NTM852001 ODG852001:ODI852001 ONC852001:ONE852001 OWY852001:OXA852001 PGU852001:PGW852001 PQQ852001:PQS852001 QAM852001:QAO852001 QKI852001:QKK852001 QUE852001:QUG852001 REA852001:REC852001 RNW852001:RNY852001 RXS852001:RXU852001 SHO852001:SHQ852001 SRK852001:SRM852001 TBG852001:TBI852001 TLC852001:TLE852001 TUY852001:TVA852001 UEU852001:UEW852001 UOQ852001:UOS852001 UYM852001:UYO852001 VII852001:VIK852001 VSE852001:VSG852001 WCA852001:WCC852001 WLW852001:WLY852001 WVS852001:WVU852001 K917537:M917537 JG917537:JI917537 TC917537:TE917537 ACY917537:ADA917537 AMU917537:AMW917537 AWQ917537:AWS917537 BGM917537:BGO917537 BQI917537:BQK917537 CAE917537:CAG917537 CKA917537:CKC917537 CTW917537:CTY917537 DDS917537:DDU917537 DNO917537:DNQ917537 DXK917537:DXM917537 EHG917537:EHI917537 ERC917537:ERE917537 FAY917537:FBA917537 FKU917537:FKW917537 FUQ917537:FUS917537 GEM917537:GEO917537 GOI917537:GOK917537 GYE917537:GYG917537 HIA917537:HIC917537 HRW917537:HRY917537 IBS917537:IBU917537 ILO917537:ILQ917537 IVK917537:IVM917537 JFG917537:JFI917537 JPC917537:JPE917537 JYY917537:JZA917537 KIU917537:KIW917537 KSQ917537:KSS917537 LCM917537:LCO917537 LMI917537:LMK917537 LWE917537:LWG917537 MGA917537:MGC917537 MPW917537:MPY917537 MZS917537:MZU917537 NJO917537:NJQ917537 NTK917537:NTM917537 ODG917537:ODI917537 ONC917537:ONE917537 OWY917537:OXA917537 PGU917537:PGW917537 PQQ917537:PQS917537 QAM917537:QAO917537 QKI917537:QKK917537 QUE917537:QUG917537 REA917537:REC917537 RNW917537:RNY917537 RXS917537:RXU917537 SHO917537:SHQ917537 SRK917537:SRM917537 TBG917537:TBI917537 TLC917537:TLE917537 TUY917537:TVA917537 UEU917537:UEW917537 UOQ917537:UOS917537 UYM917537:UYO917537 VII917537:VIK917537 VSE917537:VSG917537 WCA917537:WCC917537 WLW917537:WLY917537 WVS917537:WVU917537 K983073:M983073 JG983073:JI983073 TC983073:TE983073 ACY983073:ADA983073 AMU983073:AMW983073 AWQ983073:AWS983073 BGM983073:BGO983073 BQI983073:BQK983073 CAE983073:CAG983073 CKA983073:CKC983073 CTW983073:CTY983073 DDS983073:DDU983073 DNO983073:DNQ983073 DXK983073:DXM983073 EHG983073:EHI983073 ERC983073:ERE983073 FAY983073:FBA983073 FKU983073:FKW983073 FUQ983073:FUS983073 GEM983073:GEO983073 GOI983073:GOK983073 GYE983073:GYG983073 HIA983073:HIC983073 HRW983073:HRY983073 IBS983073:IBU983073 ILO983073:ILQ983073 IVK983073:IVM983073 JFG983073:JFI983073 JPC983073:JPE983073 JYY983073:JZA983073 KIU983073:KIW983073 KSQ983073:KSS983073 LCM983073:LCO983073 LMI983073:LMK983073 LWE983073:LWG983073 MGA983073:MGC983073 MPW983073:MPY983073 MZS983073:MZU983073 NJO983073:NJQ983073 NTK983073:NTM983073 ODG983073:ODI983073 ONC983073:ONE983073 OWY983073:OXA983073 PGU983073:PGW983073 PQQ983073:PQS983073 QAM983073:QAO983073 QKI983073:QKK983073 QUE983073:QUG983073 REA983073:REC983073 RNW983073:RNY983073 RXS983073:RXU983073 SHO983073:SHQ983073 SRK983073:SRM983073 TBG983073:TBI983073 TLC983073:TLE983073 TUY983073:TVA983073 UEU983073:UEW983073 UOQ983073:UOS983073 UYM983073:UYO983073 VII983073:VIK983073 VSE983073:VSG983073 WCA983073:WCC983073 WLW983073:WLY983073 WVS983073:WVU983073 U30:W30 JQ30:JS30 TM30:TO30 ADI30:ADK30 ANE30:ANG30 AXA30:AXC30 BGW30:BGY30 BQS30:BQU30 CAO30:CAQ30 CKK30:CKM30 CUG30:CUI30 DEC30:DEE30 DNY30:DOA30 DXU30:DXW30 EHQ30:EHS30 ERM30:ERO30 FBI30:FBK30 FLE30:FLG30 FVA30:FVC30 GEW30:GEY30 GOS30:GOU30 GYO30:GYQ30 HIK30:HIM30 HSG30:HSI30 ICC30:ICE30 ILY30:IMA30 IVU30:IVW30 JFQ30:JFS30 JPM30:JPO30 JZI30:JZK30 KJE30:KJG30 KTA30:KTC30 LCW30:LCY30 LMS30:LMU30 LWO30:LWQ30 MGK30:MGM30 MQG30:MQI30 NAC30:NAE30 NJY30:NKA30 NTU30:NTW30 ODQ30:ODS30 ONM30:ONO30 OXI30:OXK30 PHE30:PHG30 PRA30:PRC30 QAW30:QAY30 QKS30:QKU30 QUO30:QUQ30 REK30:REM30 ROG30:ROI30 RYC30:RYE30 SHY30:SIA30 SRU30:SRW30 TBQ30:TBS30 TLM30:TLO30 TVI30:TVK30 UFE30:UFG30 UPA30:UPC30 UYW30:UYY30 VIS30:VIU30 VSO30:VSQ30 WCK30:WCM30 WMG30:WMI30 WWC30:WWE30 U65569:W65569 JQ65569:JS65569 TM65569:TO65569 ADI65569:ADK65569 ANE65569:ANG65569 AXA65569:AXC65569 BGW65569:BGY65569 BQS65569:BQU65569 CAO65569:CAQ65569 CKK65569:CKM65569 CUG65569:CUI65569 DEC65569:DEE65569 DNY65569:DOA65569 DXU65569:DXW65569 EHQ65569:EHS65569 ERM65569:ERO65569 FBI65569:FBK65569 FLE65569:FLG65569 FVA65569:FVC65569 GEW65569:GEY65569 GOS65569:GOU65569 GYO65569:GYQ65569 HIK65569:HIM65569 HSG65569:HSI65569 ICC65569:ICE65569 ILY65569:IMA65569 IVU65569:IVW65569 JFQ65569:JFS65569 JPM65569:JPO65569 JZI65569:JZK65569 KJE65569:KJG65569 KTA65569:KTC65569 LCW65569:LCY65569 LMS65569:LMU65569 LWO65569:LWQ65569 MGK65569:MGM65569 MQG65569:MQI65569 NAC65569:NAE65569 NJY65569:NKA65569 NTU65569:NTW65569 ODQ65569:ODS65569 ONM65569:ONO65569 OXI65569:OXK65569 PHE65569:PHG65569 PRA65569:PRC65569 QAW65569:QAY65569 QKS65569:QKU65569 QUO65569:QUQ65569 REK65569:REM65569 ROG65569:ROI65569 RYC65569:RYE65569 SHY65569:SIA65569 SRU65569:SRW65569 TBQ65569:TBS65569 TLM65569:TLO65569 TVI65569:TVK65569 UFE65569:UFG65569 UPA65569:UPC65569 UYW65569:UYY65569 VIS65569:VIU65569 VSO65569:VSQ65569 WCK65569:WCM65569 WMG65569:WMI65569 WWC65569:WWE65569 U131105:W131105 JQ131105:JS131105 TM131105:TO131105 ADI131105:ADK131105 ANE131105:ANG131105 AXA131105:AXC131105 BGW131105:BGY131105 BQS131105:BQU131105 CAO131105:CAQ131105 CKK131105:CKM131105 CUG131105:CUI131105 DEC131105:DEE131105 DNY131105:DOA131105 DXU131105:DXW131105 EHQ131105:EHS131105 ERM131105:ERO131105 FBI131105:FBK131105 FLE131105:FLG131105 FVA131105:FVC131105 GEW131105:GEY131105 GOS131105:GOU131105 GYO131105:GYQ131105 HIK131105:HIM131105 HSG131105:HSI131105 ICC131105:ICE131105 ILY131105:IMA131105 IVU131105:IVW131105 JFQ131105:JFS131105 JPM131105:JPO131105 JZI131105:JZK131105 KJE131105:KJG131105 KTA131105:KTC131105 LCW131105:LCY131105 LMS131105:LMU131105 LWO131105:LWQ131105 MGK131105:MGM131105 MQG131105:MQI131105 NAC131105:NAE131105 NJY131105:NKA131105 NTU131105:NTW131105 ODQ131105:ODS131105 ONM131105:ONO131105 OXI131105:OXK131105 PHE131105:PHG131105 PRA131105:PRC131105 QAW131105:QAY131105 QKS131105:QKU131105 QUO131105:QUQ131105 REK131105:REM131105 ROG131105:ROI131105 RYC131105:RYE131105 SHY131105:SIA131105 SRU131105:SRW131105 TBQ131105:TBS131105 TLM131105:TLO131105 TVI131105:TVK131105 UFE131105:UFG131105 UPA131105:UPC131105 UYW131105:UYY131105 VIS131105:VIU131105 VSO131105:VSQ131105 WCK131105:WCM131105 WMG131105:WMI131105 WWC131105:WWE131105 U196641:W196641 JQ196641:JS196641 TM196641:TO196641 ADI196641:ADK196641 ANE196641:ANG196641 AXA196641:AXC196641 BGW196641:BGY196641 BQS196641:BQU196641 CAO196641:CAQ196641 CKK196641:CKM196641 CUG196641:CUI196641 DEC196641:DEE196641 DNY196641:DOA196641 DXU196641:DXW196641 EHQ196641:EHS196641 ERM196641:ERO196641 FBI196641:FBK196641 FLE196641:FLG196641 FVA196641:FVC196641 GEW196641:GEY196641 GOS196641:GOU196641 GYO196641:GYQ196641 HIK196641:HIM196641 HSG196641:HSI196641 ICC196641:ICE196641 ILY196641:IMA196641 IVU196641:IVW196641 JFQ196641:JFS196641 JPM196641:JPO196641 JZI196641:JZK196641 KJE196641:KJG196641 KTA196641:KTC196641 LCW196641:LCY196641 LMS196641:LMU196641 LWO196641:LWQ196641 MGK196641:MGM196641 MQG196641:MQI196641 NAC196641:NAE196641 NJY196641:NKA196641 NTU196641:NTW196641 ODQ196641:ODS196641 ONM196641:ONO196641 OXI196641:OXK196641 PHE196641:PHG196641 PRA196641:PRC196641 QAW196641:QAY196641 QKS196641:QKU196641 QUO196641:QUQ196641 REK196641:REM196641 ROG196641:ROI196641 RYC196641:RYE196641 SHY196641:SIA196641 SRU196641:SRW196641 TBQ196641:TBS196641 TLM196641:TLO196641 TVI196641:TVK196641 UFE196641:UFG196641 UPA196641:UPC196641 UYW196641:UYY196641 VIS196641:VIU196641 VSO196641:VSQ196641 WCK196641:WCM196641 WMG196641:WMI196641 WWC196641:WWE196641 U262177:W262177 JQ262177:JS262177 TM262177:TO262177 ADI262177:ADK262177 ANE262177:ANG262177 AXA262177:AXC262177 BGW262177:BGY262177 BQS262177:BQU262177 CAO262177:CAQ262177 CKK262177:CKM262177 CUG262177:CUI262177 DEC262177:DEE262177 DNY262177:DOA262177 DXU262177:DXW262177 EHQ262177:EHS262177 ERM262177:ERO262177 FBI262177:FBK262177 FLE262177:FLG262177 FVA262177:FVC262177 GEW262177:GEY262177 GOS262177:GOU262177 GYO262177:GYQ262177 HIK262177:HIM262177 HSG262177:HSI262177 ICC262177:ICE262177 ILY262177:IMA262177 IVU262177:IVW262177 JFQ262177:JFS262177 JPM262177:JPO262177 JZI262177:JZK262177 KJE262177:KJG262177 KTA262177:KTC262177 LCW262177:LCY262177 LMS262177:LMU262177 LWO262177:LWQ262177 MGK262177:MGM262177 MQG262177:MQI262177 NAC262177:NAE262177 NJY262177:NKA262177 NTU262177:NTW262177 ODQ262177:ODS262177 ONM262177:ONO262177 OXI262177:OXK262177 PHE262177:PHG262177 PRA262177:PRC262177 QAW262177:QAY262177 QKS262177:QKU262177 QUO262177:QUQ262177 REK262177:REM262177 ROG262177:ROI262177 RYC262177:RYE262177 SHY262177:SIA262177 SRU262177:SRW262177 TBQ262177:TBS262177 TLM262177:TLO262177 TVI262177:TVK262177 UFE262177:UFG262177 UPA262177:UPC262177 UYW262177:UYY262177 VIS262177:VIU262177 VSO262177:VSQ262177 WCK262177:WCM262177 WMG262177:WMI262177 WWC262177:WWE262177 U327713:W327713 JQ327713:JS327713 TM327713:TO327713 ADI327713:ADK327713 ANE327713:ANG327713 AXA327713:AXC327713 BGW327713:BGY327713 BQS327713:BQU327713 CAO327713:CAQ327713 CKK327713:CKM327713 CUG327713:CUI327713 DEC327713:DEE327713 DNY327713:DOA327713 DXU327713:DXW327713 EHQ327713:EHS327713 ERM327713:ERO327713 FBI327713:FBK327713 FLE327713:FLG327713 FVA327713:FVC327713 GEW327713:GEY327713 GOS327713:GOU327713 GYO327713:GYQ327713 HIK327713:HIM327713 HSG327713:HSI327713 ICC327713:ICE327713 ILY327713:IMA327713 IVU327713:IVW327713 JFQ327713:JFS327713 JPM327713:JPO327713 JZI327713:JZK327713 KJE327713:KJG327713 KTA327713:KTC327713 LCW327713:LCY327713 LMS327713:LMU327713 LWO327713:LWQ327713 MGK327713:MGM327713 MQG327713:MQI327713 NAC327713:NAE327713 NJY327713:NKA327713 NTU327713:NTW327713 ODQ327713:ODS327713 ONM327713:ONO327713 OXI327713:OXK327713 PHE327713:PHG327713 PRA327713:PRC327713 QAW327713:QAY327713 QKS327713:QKU327713 QUO327713:QUQ327713 REK327713:REM327713 ROG327713:ROI327713 RYC327713:RYE327713 SHY327713:SIA327713 SRU327713:SRW327713 TBQ327713:TBS327713 TLM327713:TLO327713 TVI327713:TVK327713 UFE327713:UFG327713 UPA327713:UPC327713 UYW327713:UYY327713 VIS327713:VIU327713 VSO327713:VSQ327713 WCK327713:WCM327713 WMG327713:WMI327713 WWC327713:WWE327713 U393249:W393249 JQ393249:JS393249 TM393249:TO393249 ADI393249:ADK393249 ANE393249:ANG393249 AXA393249:AXC393249 BGW393249:BGY393249 BQS393249:BQU393249 CAO393249:CAQ393249 CKK393249:CKM393249 CUG393249:CUI393249 DEC393249:DEE393249 DNY393249:DOA393249 DXU393249:DXW393249 EHQ393249:EHS393249 ERM393249:ERO393249 FBI393249:FBK393249 FLE393249:FLG393249 FVA393249:FVC393249 GEW393249:GEY393249 GOS393249:GOU393249 GYO393249:GYQ393249 HIK393249:HIM393249 HSG393249:HSI393249 ICC393249:ICE393249 ILY393249:IMA393249 IVU393249:IVW393249 JFQ393249:JFS393249 JPM393249:JPO393249 JZI393249:JZK393249 KJE393249:KJG393249 KTA393249:KTC393249 LCW393249:LCY393249 LMS393249:LMU393249 LWO393249:LWQ393249 MGK393249:MGM393249 MQG393249:MQI393249 NAC393249:NAE393249 NJY393249:NKA393249 NTU393249:NTW393249 ODQ393249:ODS393249 ONM393249:ONO393249 OXI393249:OXK393249 PHE393249:PHG393249 PRA393249:PRC393249 QAW393249:QAY393249 QKS393249:QKU393249 QUO393249:QUQ393249 REK393249:REM393249 ROG393249:ROI393249 RYC393249:RYE393249 SHY393249:SIA393249 SRU393249:SRW393249 TBQ393249:TBS393249 TLM393249:TLO393249 TVI393249:TVK393249 UFE393249:UFG393249 UPA393249:UPC393249 UYW393249:UYY393249 VIS393249:VIU393249 VSO393249:VSQ393249 WCK393249:WCM393249 WMG393249:WMI393249 WWC393249:WWE393249 U458785:W458785 JQ458785:JS458785 TM458785:TO458785 ADI458785:ADK458785 ANE458785:ANG458785 AXA458785:AXC458785 BGW458785:BGY458785 BQS458785:BQU458785 CAO458785:CAQ458785 CKK458785:CKM458785 CUG458785:CUI458785 DEC458785:DEE458785 DNY458785:DOA458785 DXU458785:DXW458785 EHQ458785:EHS458785 ERM458785:ERO458785 FBI458785:FBK458785 FLE458785:FLG458785 FVA458785:FVC458785 GEW458785:GEY458785 GOS458785:GOU458785 GYO458785:GYQ458785 HIK458785:HIM458785 HSG458785:HSI458785 ICC458785:ICE458785 ILY458785:IMA458785 IVU458785:IVW458785 JFQ458785:JFS458785 JPM458785:JPO458785 JZI458785:JZK458785 KJE458785:KJG458785 KTA458785:KTC458785 LCW458785:LCY458785 LMS458785:LMU458785 LWO458785:LWQ458785 MGK458785:MGM458785 MQG458785:MQI458785 NAC458785:NAE458785 NJY458785:NKA458785 NTU458785:NTW458785 ODQ458785:ODS458785 ONM458785:ONO458785 OXI458785:OXK458785 PHE458785:PHG458785 PRA458785:PRC458785 QAW458785:QAY458785 QKS458785:QKU458785 QUO458785:QUQ458785 REK458785:REM458785 ROG458785:ROI458785 RYC458785:RYE458785 SHY458785:SIA458785 SRU458785:SRW458785 TBQ458785:TBS458785 TLM458785:TLO458785 TVI458785:TVK458785 UFE458785:UFG458785 UPA458785:UPC458785 UYW458785:UYY458785 VIS458785:VIU458785 VSO458785:VSQ458785 WCK458785:WCM458785 WMG458785:WMI458785 WWC458785:WWE458785 U524321:W524321 JQ524321:JS524321 TM524321:TO524321 ADI524321:ADK524321 ANE524321:ANG524321 AXA524321:AXC524321 BGW524321:BGY524321 BQS524321:BQU524321 CAO524321:CAQ524321 CKK524321:CKM524321 CUG524321:CUI524321 DEC524321:DEE524321 DNY524321:DOA524321 DXU524321:DXW524321 EHQ524321:EHS524321 ERM524321:ERO524321 FBI524321:FBK524321 FLE524321:FLG524321 FVA524321:FVC524321 GEW524321:GEY524321 GOS524321:GOU524321 GYO524321:GYQ524321 HIK524321:HIM524321 HSG524321:HSI524321 ICC524321:ICE524321 ILY524321:IMA524321 IVU524321:IVW524321 JFQ524321:JFS524321 JPM524321:JPO524321 JZI524321:JZK524321 KJE524321:KJG524321 KTA524321:KTC524321 LCW524321:LCY524321 LMS524321:LMU524321 LWO524321:LWQ524321 MGK524321:MGM524321 MQG524321:MQI524321 NAC524321:NAE524321 NJY524321:NKA524321 NTU524321:NTW524321 ODQ524321:ODS524321 ONM524321:ONO524321 OXI524321:OXK524321 PHE524321:PHG524321 PRA524321:PRC524321 QAW524321:QAY524321 QKS524321:QKU524321 QUO524321:QUQ524321 REK524321:REM524321 ROG524321:ROI524321 RYC524321:RYE524321 SHY524321:SIA524321 SRU524321:SRW524321 TBQ524321:TBS524321 TLM524321:TLO524321 TVI524321:TVK524321 UFE524321:UFG524321 UPA524321:UPC524321 UYW524321:UYY524321 VIS524321:VIU524321 VSO524321:VSQ524321 WCK524321:WCM524321 WMG524321:WMI524321 WWC524321:WWE524321 U589857:W589857 JQ589857:JS589857 TM589857:TO589857 ADI589857:ADK589857 ANE589857:ANG589857 AXA589857:AXC589857 BGW589857:BGY589857 BQS589857:BQU589857 CAO589857:CAQ589857 CKK589857:CKM589857 CUG589857:CUI589857 DEC589857:DEE589857 DNY589857:DOA589857 DXU589857:DXW589857 EHQ589857:EHS589857 ERM589857:ERO589857 FBI589857:FBK589857 FLE589857:FLG589857 FVA589857:FVC589857 GEW589857:GEY589857 GOS589857:GOU589857 GYO589857:GYQ589857 HIK589857:HIM589857 HSG589857:HSI589857 ICC589857:ICE589857 ILY589857:IMA589857 IVU589857:IVW589857 JFQ589857:JFS589857 JPM589857:JPO589857 JZI589857:JZK589857 KJE589857:KJG589857 KTA589857:KTC589857 LCW589857:LCY589857 LMS589857:LMU589857 LWO589857:LWQ589857 MGK589857:MGM589857 MQG589857:MQI589857 NAC589857:NAE589857 NJY589857:NKA589857 NTU589857:NTW589857 ODQ589857:ODS589857 ONM589857:ONO589857 OXI589857:OXK589857 PHE589857:PHG589857 PRA589857:PRC589857 QAW589857:QAY589857 QKS589857:QKU589857 QUO589857:QUQ589857 REK589857:REM589857 ROG589857:ROI589857 RYC589857:RYE589857 SHY589857:SIA589857 SRU589857:SRW589857 TBQ589857:TBS589857 TLM589857:TLO589857 TVI589857:TVK589857 UFE589857:UFG589857 UPA589857:UPC589857 UYW589857:UYY589857 VIS589857:VIU589857 VSO589857:VSQ589857 WCK589857:WCM589857 WMG589857:WMI589857 WWC589857:WWE589857 U655393:W655393 JQ655393:JS655393 TM655393:TO655393 ADI655393:ADK655393 ANE655393:ANG655393 AXA655393:AXC655393 BGW655393:BGY655393 BQS655393:BQU655393 CAO655393:CAQ655393 CKK655393:CKM655393 CUG655393:CUI655393 DEC655393:DEE655393 DNY655393:DOA655393 DXU655393:DXW655393 EHQ655393:EHS655393 ERM655393:ERO655393 FBI655393:FBK655393 FLE655393:FLG655393 FVA655393:FVC655393 GEW655393:GEY655393 GOS655393:GOU655393 GYO655393:GYQ655393 HIK655393:HIM655393 HSG655393:HSI655393 ICC655393:ICE655393 ILY655393:IMA655393 IVU655393:IVW655393 JFQ655393:JFS655393 JPM655393:JPO655393 JZI655393:JZK655393 KJE655393:KJG655393 KTA655393:KTC655393 LCW655393:LCY655393 LMS655393:LMU655393 LWO655393:LWQ655393 MGK655393:MGM655393 MQG655393:MQI655393 NAC655393:NAE655393 NJY655393:NKA655393 NTU655393:NTW655393 ODQ655393:ODS655393 ONM655393:ONO655393 OXI655393:OXK655393 PHE655393:PHG655393 PRA655393:PRC655393 QAW655393:QAY655393 QKS655393:QKU655393 QUO655393:QUQ655393 REK655393:REM655393 ROG655393:ROI655393 RYC655393:RYE655393 SHY655393:SIA655393 SRU655393:SRW655393 TBQ655393:TBS655393 TLM655393:TLO655393 TVI655393:TVK655393 UFE655393:UFG655393 UPA655393:UPC655393 UYW655393:UYY655393 VIS655393:VIU655393 VSO655393:VSQ655393 WCK655393:WCM655393 WMG655393:WMI655393 WWC655393:WWE655393 U720929:W720929 JQ720929:JS720929 TM720929:TO720929 ADI720929:ADK720929 ANE720929:ANG720929 AXA720929:AXC720929 BGW720929:BGY720929 BQS720929:BQU720929 CAO720929:CAQ720929 CKK720929:CKM720929 CUG720929:CUI720929 DEC720929:DEE720929 DNY720929:DOA720929 DXU720929:DXW720929 EHQ720929:EHS720929 ERM720929:ERO720929 FBI720929:FBK720929 FLE720929:FLG720929 FVA720929:FVC720929 GEW720929:GEY720929 GOS720929:GOU720929 GYO720929:GYQ720929 HIK720929:HIM720929 HSG720929:HSI720929 ICC720929:ICE720929 ILY720929:IMA720929 IVU720929:IVW720929 JFQ720929:JFS720929 JPM720929:JPO720929 JZI720929:JZK720929 KJE720929:KJG720929 KTA720929:KTC720929 LCW720929:LCY720929 LMS720929:LMU720929 LWO720929:LWQ720929 MGK720929:MGM720929 MQG720929:MQI720929 NAC720929:NAE720929 NJY720929:NKA720929 NTU720929:NTW720929 ODQ720929:ODS720929 ONM720929:ONO720929 OXI720929:OXK720929 PHE720929:PHG720929 PRA720929:PRC720929 QAW720929:QAY720929 QKS720929:QKU720929 QUO720929:QUQ720929 REK720929:REM720929 ROG720929:ROI720929 RYC720929:RYE720929 SHY720929:SIA720929 SRU720929:SRW720929 TBQ720929:TBS720929 TLM720929:TLO720929 TVI720929:TVK720929 UFE720929:UFG720929 UPA720929:UPC720929 UYW720929:UYY720929 VIS720929:VIU720929 VSO720929:VSQ720929 WCK720929:WCM720929 WMG720929:WMI720929 WWC720929:WWE720929 U786465:W786465 JQ786465:JS786465 TM786465:TO786465 ADI786465:ADK786465 ANE786465:ANG786465 AXA786465:AXC786465 BGW786465:BGY786465 BQS786465:BQU786465 CAO786465:CAQ786465 CKK786465:CKM786465 CUG786465:CUI786465 DEC786465:DEE786465 DNY786465:DOA786465 DXU786465:DXW786465 EHQ786465:EHS786465 ERM786465:ERO786465 FBI786465:FBK786465 FLE786465:FLG786465 FVA786465:FVC786465 GEW786465:GEY786465 GOS786465:GOU786465 GYO786465:GYQ786465 HIK786465:HIM786465 HSG786465:HSI786465 ICC786465:ICE786465 ILY786465:IMA786465 IVU786465:IVW786465 JFQ786465:JFS786465 JPM786465:JPO786465 JZI786465:JZK786465 KJE786465:KJG786465 KTA786465:KTC786465 LCW786465:LCY786465 LMS786465:LMU786465 LWO786465:LWQ786465 MGK786465:MGM786465 MQG786465:MQI786465 NAC786465:NAE786465 NJY786465:NKA786465 NTU786465:NTW786465 ODQ786465:ODS786465 ONM786465:ONO786465 OXI786465:OXK786465 PHE786465:PHG786465 PRA786465:PRC786465 QAW786465:QAY786465 QKS786465:QKU786465 QUO786465:QUQ786465 REK786465:REM786465 ROG786465:ROI786465 RYC786465:RYE786465 SHY786465:SIA786465 SRU786465:SRW786465 TBQ786465:TBS786465 TLM786465:TLO786465 TVI786465:TVK786465 UFE786465:UFG786465 UPA786465:UPC786465 UYW786465:UYY786465 VIS786465:VIU786465 VSO786465:VSQ786465 WCK786465:WCM786465 WMG786465:WMI786465 WWC786465:WWE786465 U852001:W852001 JQ852001:JS852001 TM852001:TO852001 ADI852001:ADK852001 ANE852001:ANG852001 AXA852001:AXC852001 BGW852001:BGY852001 BQS852001:BQU852001 CAO852001:CAQ852001 CKK852001:CKM852001 CUG852001:CUI852001 DEC852001:DEE852001 DNY852001:DOA852001 DXU852001:DXW852001 EHQ852001:EHS852001 ERM852001:ERO852001 FBI852001:FBK852001 FLE852001:FLG852001 FVA852001:FVC852001 GEW852001:GEY852001 GOS852001:GOU852001 GYO852001:GYQ852001 HIK852001:HIM852001 HSG852001:HSI852001 ICC852001:ICE852001 ILY852001:IMA852001 IVU852001:IVW852001 JFQ852001:JFS852001 JPM852001:JPO852001 JZI852001:JZK852001 KJE852001:KJG852001 KTA852001:KTC852001 LCW852001:LCY852001 LMS852001:LMU852001 LWO852001:LWQ852001 MGK852001:MGM852001 MQG852001:MQI852001 NAC852001:NAE852001 NJY852001:NKA852001 NTU852001:NTW852001 ODQ852001:ODS852001 ONM852001:ONO852001 OXI852001:OXK852001 PHE852001:PHG852001 PRA852001:PRC852001 QAW852001:QAY852001 QKS852001:QKU852001 QUO852001:QUQ852001 REK852001:REM852001 ROG852001:ROI852001 RYC852001:RYE852001 SHY852001:SIA852001 SRU852001:SRW852001 TBQ852001:TBS852001 TLM852001:TLO852001 TVI852001:TVK852001 UFE852001:UFG852001 UPA852001:UPC852001 UYW852001:UYY852001 VIS852001:VIU852001 VSO852001:VSQ852001 WCK852001:WCM852001 WMG852001:WMI852001 WWC852001:WWE852001 U917537:W917537 JQ917537:JS917537 TM917537:TO917537 ADI917537:ADK917537 ANE917537:ANG917537 AXA917537:AXC917537 BGW917537:BGY917537 BQS917537:BQU917537 CAO917537:CAQ917537 CKK917537:CKM917537 CUG917537:CUI917537 DEC917537:DEE917537 DNY917537:DOA917537 DXU917537:DXW917537 EHQ917537:EHS917537 ERM917537:ERO917537 FBI917537:FBK917537 FLE917537:FLG917537 FVA917537:FVC917537 GEW917537:GEY917537 GOS917537:GOU917537 GYO917537:GYQ917537 HIK917537:HIM917537 HSG917537:HSI917537 ICC917537:ICE917537 ILY917537:IMA917537 IVU917537:IVW917537 JFQ917537:JFS917537 JPM917537:JPO917537 JZI917537:JZK917537 KJE917537:KJG917537 KTA917537:KTC917537 LCW917537:LCY917537 LMS917537:LMU917537 LWO917537:LWQ917537 MGK917537:MGM917537 MQG917537:MQI917537 NAC917537:NAE917537 NJY917537:NKA917537 NTU917537:NTW917537 ODQ917537:ODS917537 ONM917537:ONO917537 OXI917537:OXK917537 PHE917537:PHG917537 PRA917537:PRC917537 QAW917537:QAY917537 QKS917537:QKU917537 QUO917537:QUQ917537 REK917537:REM917537 ROG917537:ROI917537 RYC917537:RYE917537 SHY917537:SIA917537 SRU917537:SRW917537 TBQ917537:TBS917537 TLM917537:TLO917537 TVI917537:TVK917537 UFE917537:UFG917537 UPA917537:UPC917537 UYW917537:UYY917537 VIS917537:VIU917537 VSO917537:VSQ917537 WCK917537:WCM917537 WMG917537:WMI917537 WWC917537:WWE917537 U983073:W983073 JQ983073:JS983073 TM983073:TO983073 ADI983073:ADK983073 ANE983073:ANG983073 AXA983073:AXC983073 BGW983073:BGY983073 BQS983073:BQU983073 CAO983073:CAQ983073 CKK983073:CKM983073 CUG983073:CUI983073 DEC983073:DEE983073 DNY983073:DOA983073 DXU983073:DXW983073 EHQ983073:EHS983073 ERM983073:ERO983073 FBI983073:FBK983073 FLE983073:FLG983073 FVA983073:FVC983073 GEW983073:GEY983073 GOS983073:GOU983073 GYO983073:GYQ983073 HIK983073:HIM983073 HSG983073:HSI983073 ICC983073:ICE983073 ILY983073:IMA983073 IVU983073:IVW983073 JFQ983073:JFS983073 JPM983073:JPO983073 JZI983073:JZK983073 KJE983073:KJG983073 KTA983073:KTC983073 LCW983073:LCY983073 LMS983073:LMU983073 LWO983073:LWQ983073 MGK983073:MGM983073 MQG983073:MQI983073 NAC983073:NAE983073 NJY983073:NKA983073 NTU983073:NTW983073 ODQ983073:ODS983073 ONM983073:ONO983073 OXI983073:OXK983073 PHE983073:PHG983073 PRA983073:PRC983073 QAW983073:QAY983073 QKS983073:QKU983073 QUO983073:QUQ983073 REK983073:REM983073 ROG983073:ROI983073 RYC983073:RYE983073 SHY983073:SIA983073 SRU983073:SRW983073 TBQ983073:TBS983073 TLM983073:TLO983073 TVI983073:TVK983073 UFE983073:UFG983073 UPA983073:UPC983073 UYW983073:UYY983073 VIS983073:VIU983073 VSO983073:VSQ983073 WCK983073:WCM983073 WMG983073:WMI983073 WWC983073:WWE983073" xr:uid="{A6876FD2-66A2-43FF-B61F-5D13CA5DB3B7}">
      <formula1>"　,○"</formula1>
    </dataValidation>
    <dataValidation type="list" allowBlank="1" showInputMessage="1" showErrorMessage="1" error="プルダウンからお選びください。" sqref="J37:N37 JF37:JJ37 TB37:TF37 ACX37:ADB37 AMT37:AMX37 AWP37:AWT37 BGL37:BGP37 BQH37:BQL37 CAD37:CAH37 CJZ37:CKD37 CTV37:CTZ37 DDR37:DDV37 DNN37:DNR37 DXJ37:DXN37 EHF37:EHJ37 ERB37:ERF37 FAX37:FBB37 FKT37:FKX37 FUP37:FUT37 GEL37:GEP37 GOH37:GOL37 GYD37:GYH37 HHZ37:HID37 HRV37:HRZ37 IBR37:IBV37 ILN37:ILR37 IVJ37:IVN37 JFF37:JFJ37 JPB37:JPF37 JYX37:JZB37 KIT37:KIX37 KSP37:KST37 LCL37:LCP37 LMH37:LML37 LWD37:LWH37 MFZ37:MGD37 MPV37:MPZ37 MZR37:MZV37 NJN37:NJR37 NTJ37:NTN37 ODF37:ODJ37 ONB37:ONF37 OWX37:OXB37 PGT37:PGX37 PQP37:PQT37 QAL37:QAP37 QKH37:QKL37 QUD37:QUH37 RDZ37:RED37 RNV37:RNZ37 RXR37:RXV37 SHN37:SHR37 SRJ37:SRN37 TBF37:TBJ37 TLB37:TLF37 TUX37:TVB37 UET37:UEX37 UOP37:UOT37 UYL37:UYP37 VIH37:VIL37 VSD37:VSH37 WBZ37:WCD37 WLV37:WLZ37 WVR37:WVV37 J65576:N65576 JF65576:JJ65576 TB65576:TF65576 ACX65576:ADB65576 AMT65576:AMX65576 AWP65576:AWT65576 BGL65576:BGP65576 BQH65576:BQL65576 CAD65576:CAH65576 CJZ65576:CKD65576 CTV65576:CTZ65576 DDR65576:DDV65576 DNN65576:DNR65576 DXJ65576:DXN65576 EHF65576:EHJ65576 ERB65576:ERF65576 FAX65576:FBB65576 FKT65576:FKX65576 FUP65576:FUT65576 GEL65576:GEP65576 GOH65576:GOL65576 GYD65576:GYH65576 HHZ65576:HID65576 HRV65576:HRZ65576 IBR65576:IBV65576 ILN65576:ILR65576 IVJ65576:IVN65576 JFF65576:JFJ65576 JPB65576:JPF65576 JYX65576:JZB65576 KIT65576:KIX65576 KSP65576:KST65576 LCL65576:LCP65576 LMH65576:LML65576 LWD65576:LWH65576 MFZ65576:MGD65576 MPV65576:MPZ65576 MZR65576:MZV65576 NJN65576:NJR65576 NTJ65576:NTN65576 ODF65576:ODJ65576 ONB65576:ONF65576 OWX65576:OXB65576 PGT65576:PGX65576 PQP65576:PQT65576 QAL65576:QAP65576 QKH65576:QKL65576 QUD65576:QUH65576 RDZ65576:RED65576 RNV65576:RNZ65576 RXR65576:RXV65576 SHN65576:SHR65576 SRJ65576:SRN65576 TBF65576:TBJ65576 TLB65576:TLF65576 TUX65576:TVB65576 UET65576:UEX65576 UOP65576:UOT65576 UYL65576:UYP65576 VIH65576:VIL65576 VSD65576:VSH65576 WBZ65576:WCD65576 WLV65576:WLZ65576 WVR65576:WVV65576 J131112:N131112 JF131112:JJ131112 TB131112:TF131112 ACX131112:ADB131112 AMT131112:AMX131112 AWP131112:AWT131112 BGL131112:BGP131112 BQH131112:BQL131112 CAD131112:CAH131112 CJZ131112:CKD131112 CTV131112:CTZ131112 DDR131112:DDV131112 DNN131112:DNR131112 DXJ131112:DXN131112 EHF131112:EHJ131112 ERB131112:ERF131112 FAX131112:FBB131112 FKT131112:FKX131112 FUP131112:FUT131112 GEL131112:GEP131112 GOH131112:GOL131112 GYD131112:GYH131112 HHZ131112:HID131112 HRV131112:HRZ131112 IBR131112:IBV131112 ILN131112:ILR131112 IVJ131112:IVN131112 JFF131112:JFJ131112 JPB131112:JPF131112 JYX131112:JZB131112 KIT131112:KIX131112 KSP131112:KST131112 LCL131112:LCP131112 LMH131112:LML131112 LWD131112:LWH131112 MFZ131112:MGD131112 MPV131112:MPZ131112 MZR131112:MZV131112 NJN131112:NJR131112 NTJ131112:NTN131112 ODF131112:ODJ131112 ONB131112:ONF131112 OWX131112:OXB131112 PGT131112:PGX131112 PQP131112:PQT131112 QAL131112:QAP131112 QKH131112:QKL131112 QUD131112:QUH131112 RDZ131112:RED131112 RNV131112:RNZ131112 RXR131112:RXV131112 SHN131112:SHR131112 SRJ131112:SRN131112 TBF131112:TBJ131112 TLB131112:TLF131112 TUX131112:TVB131112 UET131112:UEX131112 UOP131112:UOT131112 UYL131112:UYP131112 VIH131112:VIL131112 VSD131112:VSH131112 WBZ131112:WCD131112 WLV131112:WLZ131112 WVR131112:WVV131112 J196648:N196648 JF196648:JJ196648 TB196648:TF196648 ACX196648:ADB196648 AMT196648:AMX196648 AWP196648:AWT196648 BGL196648:BGP196648 BQH196648:BQL196648 CAD196648:CAH196648 CJZ196648:CKD196648 CTV196648:CTZ196648 DDR196648:DDV196648 DNN196648:DNR196648 DXJ196648:DXN196648 EHF196648:EHJ196648 ERB196648:ERF196648 FAX196648:FBB196648 FKT196648:FKX196648 FUP196648:FUT196648 GEL196648:GEP196648 GOH196648:GOL196648 GYD196648:GYH196648 HHZ196648:HID196648 HRV196648:HRZ196648 IBR196648:IBV196648 ILN196648:ILR196648 IVJ196648:IVN196648 JFF196648:JFJ196648 JPB196648:JPF196648 JYX196648:JZB196648 KIT196648:KIX196648 KSP196648:KST196648 LCL196648:LCP196648 LMH196648:LML196648 LWD196648:LWH196648 MFZ196648:MGD196648 MPV196648:MPZ196648 MZR196648:MZV196648 NJN196648:NJR196648 NTJ196648:NTN196648 ODF196648:ODJ196648 ONB196648:ONF196648 OWX196648:OXB196648 PGT196648:PGX196648 PQP196648:PQT196648 QAL196648:QAP196648 QKH196648:QKL196648 QUD196648:QUH196648 RDZ196648:RED196648 RNV196648:RNZ196648 RXR196648:RXV196648 SHN196648:SHR196648 SRJ196648:SRN196648 TBF196648:TBJ196648 TLB196648:TLF196648 TUX196648:TVB196648 UET196648:UEX196648 UOP196648:UOT196648 UYL196648:UYP196648 VIH196648:VIL196648 VSD196648:VSH196648 WBZ196648:WCD196648 WLV196648:WLZ196648 WVR196648:WVV196648 J262184:N262184 JF262184:JJ262184 TB262184:TF262184 ACX262184:ADB262184 AMT262184:AMX262184 AWP262184:AWT262184 BGL262184:BGP262184 BQH262184:BQL262184 CAD262184:CAH262184 CJZ262184:CKD262184 CTV262184:CTZ262184 DDR262184:DDV262184 DNN262184:DNR262184 DXJ262184:DXN262184 EHF262184:EHJ262184 ERB262184:ERF262184 FAX262184:FBB262184 FKT262184:FKX262184 FUP262184:FUT262184 GEL262184:GEP262184 GOH262184:GOL262184 GYD262184:GYH262184 HHZ262184:HID262184 HRV262184:HRZ262184 IBR262184:IBV262184 ILN262184:ILR262184 IVJ262184:IVN262184 JFF262184:JFJ262184 JPB262184:JPF262184 JYX262184:JZB262184 KIT262184:KIX262184 KSP262184:KST262184 LCL262184:LCP262184 LMH262184:LML262184 LWD262184:LWH262184 MFZ262184:MGD262184 MPV262184:MPZ262184 MZR262184:MZV262184 NJN262184:NJR262184 NTJ262184:NTN262184 ODF262184:ODJ262184 ONB262184:ONF262184 OWX262184:OXB262184 PGT262184:PGX262184 PQP262184:PQT262184 QAL262184:QAP262184 QKH262184:QKL262184 QUD262184:QUH262184 RDZ262184:RED262184 RNV262184:RNZ262184 RXR262184:RXV262184 SHN262184:SHR262184 SRJ262184:SRN262184 TBF262184:TBJ262184 TLB262184:TLF262184 TUX262184:TVB262184 UET262184:UEX262184 UOP262184:UOT262184 UYL262184:UYP262184 VIH262184:VIL262184 VSD262184:VSH262184 WBZ262184:WCD262184 WLV262184:WLZ262184 WVR262184:WVV262184 J327720:N327720 JF327720:JJ327720 TB327720:TF327720 ACX327720:ADB327720 AMT327720:AMX327720 AWP327720:AWT327720 BGL327720:BGP327720 BQH327720:BQL327720 CAD327720:CAH327720 CJZ327720:CKD327720 CTV327720:CTZ327720 DDR327720:DDV327720 DNN327720:DNR327720 DXJ327720:DXN327720 EHF327720:EHJ327720 ERB327720:ERF327720 FAX327720:FBB327720 FKT327720:FKX327720 FUP327720:FUT327720 GEL327720:GEP327720 GOH327720:GOL327720 GYD327720:GYH327720 HHZ327720:HID327720 HRV327720:HRZ327720 IBR327720:IBV327720 ILN327720:ILR327720 IVJ327720:IVN327720 JFF327720:JFJ327720 JPB327720:JPF327720 JYX327720:JZB327720 KIT327720:KIX327720 KSP327720:KST327720 LCL327720:LCP327720 LMH327720:LML327720 LWD327720:LWH327720 MFZ327720:MGD327720 MPV327720:MPZ327720 MZR327720:MZV327720 NJN327720:NJR327720 NTJ327720:NTN327720 ODF327720:ODJ327720 ONB327720:ONF327720 OWX327720:OXB327720 PGT327720:PGX327720 PQP327720:PQT327720 QAL327720:QAP327720 QKH327720:QKL327720 QUD327720:QUH327720 RDZ327720:RED327720 RNV327720:RNZ327720 RXR327720:RXV327720 SHN327720:SHR327720 SRJ327720:SRN327720 TBF327720:TBJ327720 TLB327720:TLF327720 TUX327720:TVB327720 UET327720:UEX327720 UOP327720:UOT327720 UYL327720:UYP327720 VIH327720:VIL327720 VSD327720:VSH327720 WBZ327720:WCD327720 WLV327720:WLZ327720 WVR327720:WVV327720 J393256:N393256 JF393256:JJ393256 TB393256:TF393256 ACX393256:ADB393256 AMT393256:AMX393256 AWP393256:AWT393256 BGL393256:BGP393256 BQH393256:BQL393256 CAD393256:CAH393256 CJZ393256:CKD393256 CTV393256:CTZ393256 DDR393256:DDV393256 DNN393256:DNR393256 DXJ393256:DXN393256 EHF393256:EHJ393256 ERB393256:ERF393256 FAX393256:FBB393256 FKT393256:FKX393256 FUP393256:FUT393256 GEL393256:GEP393256 GOH393256:GOL393256 GYD393256:GYH393256 HHZ393256:HID393256 HRV393256:HRZ393256 IBR393256:IBV393256 ILN393256:ILR393256 IVJ393256:IVN393256 JFF393256:JFJ393256 JPB393256:JPF393256 JYX393256:JZB393256 KIT393256:KIX393256 KSP393256:KST393256 LCL393256:LCP393256 LMH393256:LML393256 LWD393256:LWH393256 MFZ393256:MGD393256 MPV393256:MPZ393256 MZR393256:MZV393256 NJN393256:NJR393256 NTJ393256:NTN393256 ODF393256:ODJ393256 ONB393256:ONF393256 OWX393256:OXB393256 PGT393256:PGX393256 PQP393256:PQT393256 QAL393256:QAP393256 QKH393256:QKL393256 QUD393256:QUH393256 RDZ393256:RED393256 RNV393256:RNZ393256 RXR393256:RXV393256 SHN393256:SHR393256 SRJ393256:SRN393256 TBF393256:TBJ393256 TLB393256:TLF393256 TUX393256:TVB393256 UET393256:UEX393256 UOP393256:UOT393256 UYL393256:UYP393256 VIH393256:VIL393256 VSD393256:VSH393256 WBZ393256:WCD393256 WLV393256:WLZ393256 WVR393256:WVV393256 J458792:N458792 JF458792:JJ458792 TB458792:TF458792 ACX458792:ADB458792 AMT458792:AMX458792 AWP458792:AWT458792 BGL458792:BGP458792 BQH458792:BQL458792 CAD458792:CAH458792 CJZ458792:CKD458792 CTV458792:CTZ458792 DDR458792:DDV458792 DNN458792:DNR458792 DXJ458792:DXN458792 EHF458792:EHJ458792 ERB458792:ERF458792 FAX458792:FBB458792 FKT458792:FKX458792 FUP458792:FUT458792 GEL458792:GEP458792 GOH458792:GOL458792 GYD458792:GYH458792 HHZ458792:HID458792 HRV458792:HRZ458792 IBR458792:IBV458792 ILN458792:ILR458792 IVJ458792:IVN458792 JFF458792:JFJ458792 JPB458792:JPF458792 JYX458792:JZB458792 KIT458792:KIX458792 KSP458792:KST458792 LCL458792:LCP458792 LMH458792:LML458792 LWD458792:LWH458792 MFZ458792:MGD458792 MPV458792:MPZ458792 MZR458792:MZV458792 NJN458792:NJR458792 NTJ458792:NTN458792 ODF458792:ODJ458792 ONB458792:ONF458792 OWX458792:OXB458792 PGT458792:PGX458792 PQP458792:PQT458792 QAL458792:QAP458792 QKH458792:QKL458792 QUD458792:QUH458792 RDZ458792:RED458792 RNV458792:RNZ458792 RXR458792:RXV458792 SHN458792:SHR458792 SRJ458792:SRN458792 TBF458792:TBJ458792 TLB458792:TLF458792 TUX458792:TVB458792 UET458792:UEX458792 UOP458792:UOT458792 UYL458792:UYP458792 VIH458792:VIL458792 VSD458792:VSH458792 WBZ458792:WCD458792 WLV458792:WLZ458792 WVR458792:WVV458792 J524328:N524328 JF524328:JJ524328 TB524328:TF524328 ACX524328:ADB524328 AMT524328:AMX524328 AWP524328:AWT524328 BGL524328:BGP524328 BQH524328:BQL524328 CAD524328:CAH524328 CJZ524328:CKD524328 CTV524328:CTZ524328 DDR524328:DDV524328 DNN524328:DNR524328 DXJ524328:DXN524328 EHF524328:EHJ524328 ERB524328:ERF524328 FAX524328:FBB524328 FKT524328:FKX524328 FUP524328:FUT524328 GEL524328:GEP524328 GOH524328:GOL524328 GYD524328:GYH524328 HHZ524328:HID524328 HRV524328:HRZ524328 IBR524328:IBV524328 ILN524328:ILR524328 IVJ524328:IVN524328 JFF524328:JFJ524328 JPB524328:JPF524328 JYX524328:JZB524328 KIT524328:KIX524328 KSP524328:KST524328 LCL524328:LCP524328 LMH524328:LML524328 LWD524328:LWH524328 MFZ524328:MGD524328 MPV524328:MPZ524328 MZR524328:MZV524328 NJN524328:NJR524328 NTJ524328:NTN524328 ODF524328:ODJ524328 ONB524328:ONF524328 OWX524328:OXB524328 PGT524328:PGX524328 PQP524328:PQT524328 QAL524328:QAP524328 QKH524328:QKL524328 QUD524328:QUH524328 RDZ524328:RED524328 RNV524328:RNZ524328 RXR524328:RXV524328 SHN524328:SHR524328 SRJ524328:SRN524328 TBF524328:TBJ524328 TLB524328:TLF524328 TUX524328:TVB524328 UET524328:UEX524328 UOP524328:UOT524328 UYL524328:UYP524328 VIH524328:VIL524328 VSD524328:VSH524328 WBZ524328:WCD524328 WLV524328:WLZ524328 WVR524328:WVV524328 J589864:N589864 JF589864:JJ589864 TB589864:TF589864 ACX589864:ADB589864 AMT589864:AMX589864 AWP589864:AWT589864 BGL589864:BGP589864 BQH589864:BQL589864 CAD589864:CAH589864 CJZ589864:CKD589864 CTV589864:CTZ589864 DDR589864:DDV589864 DNN589864:DNR589864 DXJ589864:DXN589864 EHF589864:EHJ589864 ERB589864:ERF589864 FAX589864:FBB589864 FKT589864:FKX589864 FUP589864:FUT589864 GEL589864:GEP589864 GOH589864:GOL589864 GYD589864:GYH589864 HHZ589864:HID589864 HRV589864:HRZ589864 IBR589864:IBV589864 ILN589864:ILR589864 IVJ589864:IVN589864 JFF589864:JFJ589864 JPB589864:JPF589864 JYX589864:JZB589864 KIT589864:KIX589864 KSP589864:KST589864 LCL589864:LCP589864 LMH589864:LML589864 LWD589864:LWH589864 MFZ589864:MGD589864 MPV589864:MPZ589864 MZR589864:MZV589864 NJN589864:NJR589864 NTJ589864:NTN589864 ODF589864:ODJ589864 ONB589864:ONF589864 OWX589864:OXB589864 PGT589864:PGX589864 PQP589864:PQT589864 QAL589864:QAP589864 QKH589864:QKL589864 QUD589864:QUH589864 RDZ589864:RED589864 RNV589864:RNZ589864 RXR589864:RXV589864 SHN589864:SHR589864 SRJ589864:SRN589864 TBF589864:TBJ589864 TLB589864:TLF589864 TUX589864:TVB589864 UET589864:UEX589864 UOP589864:UOT589864 UYL589864:UYP589864 VIH589864:VIL589864 VSD589864:VSH589864 WBZ589864:WCD589864 WLV589864:WLZ589864 WVR589864:WVV589864 J655400:N655400 JF655400:JJ655400 TB655400:TF655400 ACX655400:ADB655400 AMT655400:AMX655400 AWP655400:AWT655400 BGL655400:BGP655400 BQH655400:BQL655400 CAD655400:CAH655400 CJZ655400:CKD655400 CTV655400:CTZ655400 DDR655400:DDV655400 DNN655400:DNR655400 DXJ655400:DXN655400 EHF655400:EHJ655400 ERB655400:ERF655400 FAX655400:FBB655400 FKT655400:FKX655400 FUP655400:FUT655400 GEL655400:GEP655400 GOH655400:GOL655400 GYD655400:GYH655400 HHZ655400:HID655400 HRV655400:HRZ655400 IBR655400:IBV655400 ILN655400:ILR655400 IVJ655400:IVN655400 JFF655400:JFJ655400 JPB655400:JPF655400 JYX655400:JZB655400 KIT655400:KIX655400 KSP655400:KST655400 LCL655400:LCP655400 LMH655400:LML655400 LWD655400:LWH655400 MFZ655400:MGD655400 MPV655400:MPZ655400 MZR655400:MZV655400 NJN655400:NJR655400 NTJ655400:NTN655400 ODF655400:ODJ655400 ONB655400:ONF655400 OWX655400:OXB655400 PGT655400:PGX655400 PQP655400:PQT655400 QAL655400:QAP655400 QKH655400:QKL655400 QUD655400:QUH655400 RDZ655400:RED655400 RNV655400:RNZ655400 RXR655400:RXV655400 SHN655400:SHR655400 SRJ655400:SRN655400 TBF655400:TBJ655400 TLB655400:TLF655400 TUX655400:TVB655400 UET655400:UEX655400 UOP655400:UOT655400 UYL655400:UYP655400 VIH655400:VIL655400 VSD655400:VSH655400 WBZ655400:WCD655400 WLV655400:WLZ655400 WVR655400:WVV655400 J720936:N720936 JF720936:JJ720936 TB720936:TF720936 ACX720936:ADB720936 AMT720936:AMX720936 AWP720936:AWT720936 BGL720936:BGP720936 BQH720936:BQL720936 CAD720936:CAH720936 CJZ720936:CKD720936 CTV720936:CTZ720936 DDR720936:DDV720936 DNN720936:DNR720936 DXJ720936:DXN720936 EHF720936:EHJ720936 ERB720936:ERF720936 FAX720936:FBB720936 FKT720936:FKX720936 FUP720936:FUT720936 GEL720936:GEP720936 GOH720936:GOL720936 GYD720936:GYH720936 HHZ720936:HID720936 HRV720936:HRZ720936 IBR720936:IBV720936 ILN720936:ILR720936 IVJ720936:IVN720936 JFF720936:JFJ720936 JPB720936:JPF720936 JYX720936:JZB720936 KIT720936:KIX720936 KSP720936:KST720936 LCL720936:LCP720936 LMH720936:LML720936 LWD720936:LWH720936 MFZ720936:MGD720936 MPV720936:MPZ720936 MZR720936:MZV720936 NJN720936:NJR720936 NTJ720936:NTN720936 ODF720936:ODJ720936 ONB720936:ONF720936 OWX720936:OXB720936 PGT720936:PGX720936 PQP720936:PQT720936 QAL720936:QAP720936 QKH720936:QKL720936 QUD720936:QUH720936 RDZ720936:RED720936 RNV720936:RNZ720936 RXR720936:RXV720936 SHN720936:SHR720936 SRJ720936:SRN720936 TBF720936:TBJ720936 TLB720936:TLF720936 TUX720936:TVB720936 UET720936:UEX720936 UOP720936:UOT720936 UYL720936:UYP720936 VIH720936:VIL720936 VSD720936:VSH720936 WBZ720936:WCD720936 WLV720936:WLZ720936 WVR720936:WVV720936 J786472:N786472 JF786472:JJ786472 TB786472:TF786472 ACX786472:ADB786472 AMT786472:AMX786472 AWP786472:AWT786472 BGL786472:BGP786472 BQH786472:BQL786472 CAD786472:CAH786472 CJZ786472:CKD786472 CTV786472:CTZ786472 DDR786472:DDV786472 DNN786472:DNR786472 DXJ786472:DXN786472 EHF786472:EHJ786472 ERB786472:ERF786472 FAX786472:FBB786472 FKT786472:FKX786472 FUP786472:FUT786472 GEL786472:GEP786472 GOH786472:GOL786472 GYD786472:GYH786472 HHZ786472:HID786472 HRV786472:HRZ786472 IBR786472:IBV786472 ILN786472:ILR786472 IVJ786472:IVN786472 JFF786472:JFJ786472 JPB786472:JPF786472 JYX786472:JZB786472 KIT786472:KIX786472 KSP786472:KST786472 LCL786472:LCP786472 LMH786472:LML786472 LWD786472:LWH786472 MFZ786472:MGD786472 MPV786472:MPZ786472 MZR786472:MZV786472 NJN786472:NJR786472 NTJ786472:NTN786472 ODF786472:ODJ786472 ONB786472:ONF786472 OWX786472:OXB786472 PGT786472:PGX786472 PQP786472:PQT786472 QAL786472:QAP786472 QKH786472:QKL786472 QUD786472:QUH786472 RDZ786472:RED786472 RNV786472:RNZ786472 RXR786472:RXV786472 SHN786472:SHR786472 SRJ786472:SRN786472 TBF786472:TBJ786472 TLB786472:TLF786472 TUX786472:TVB786472 UET786472:UEX786472 UOP786472:UOT786472 UYL786472:UYP786472 VIH786472:VIL786472 VSD786472:VSH786472 WBZ786472:WCD786472 WLV786472:WLZ786472 WVR786472:WVV786472 J852008:N852008 JF852008:JJ852008 TB852008:TF852008 ACX852008:ADB852008 AMT852008:AMX852008 AWP852008:AWT852008 BGL852008:BGP852008 BQH852008:BQL852008 CAD852008:CAH852008 CJZ852008:CKD852008 CTV852008:CTZ852008 DDR852008:DDV852008 DNN852008:DNR852008 DXJ852008:DXN852008 EHF852008:EHJ852008 ERB852008:ERF852008 FAX852008:FBB852008 FKT852008:FKX852008 FUP852008:FUT852008 GEL852008:GEP852008 GOH852008:GOL852008 GYD852008:GYH852008 HHZ852008:HID852008 HRV852008:HRZ852008 IBR852008:IBV852008 ILN852008:ILR852008 IVJ852008:IVN852008 JFF852008:JFJ852008 JPB852008:JPF852008 JYX852008:JZB852008 KIT852008:KIX852008 KSP852008:KST852008 LCL852008:LCP852008 LMH852008:LML852008 LWD852008:LWH852008 MFZ852008:MGD852008 MPV852008:MPZ852008 MZR852008:MZV852008 NJN852008:NJR852008 NTJ852008:NTN852008 ODF852008:ODJ852008 ONB852008:ONF852008 OWX852008:OXB852008 PGT852008:PGX852008 PQP852008:PQT852008 QAL852008:QAP852008 QKH852008:QKL852008 QUD852008:QUH852008 RDZ852008:RED852008 RNV852008:RNZ852008 RXR852008:RXV852008 SHN852008:SHR852008 SRJ852008:SRN852008 TBF852008:TBJ852008 TLB852008:TLF852008 TUX852008:TVB852008 UET852008:UEX852008 UOP852008:UOT852008 UYL852008:UYP852008 VIH852008:VIL852008 VSD852008:VSH852008 WBZ852008:WCD852008 WLV852008:WLZ852008 WVR852008:WVV852008 J917544:N917544 JF917544:JJ917544 TB917544:TF917544 ACX917544:ADB917544 AMT917544:AMX917544 AWP917544:AWT917544 BGL917544:BGP917544 BQH917544:BQL917544 CAD917544:CAH917544 CJZ917544:CKD917544 CTV917544:CTZ917544 DDR917544:DDV917544 DNN917544:DNR917544 DXJ917544:DXN917544 EHF917544:EHJ917544 ERB917544:ERF917544 FAX917544:FBB917544 FKT917544:FKX917544 FUP917544:FUT917544 GEL917544:GEP917544 GOH917544:GOL917544 GYD917544:GYH917544 HHZ917544:HID917544 HRV917544:HRZ917544 IBR917544:IBV917544 ILN917544:ILR917544 IVJ917544:IVN917544 JFF917544:JFJ917544 JPB917544:JPF917544 JYX917544:JZB917544 KIT917544:KIX917544 KSP917544:KST917544 LCL917544:LCP917544 LMH917544:LML917544 LWD917544:LWH917544 MFZ917544:MGD917544 MPV917544:MPZ917544 MZR917544:MZV917544 NJN917544:NJR917544 NTJ917544:NTN917544 ODF917544:ODJ917544 ONB917544:ONF917544 OWX917544:OXB917544 PGT917544:PGX917544 PQP917544:PQT917544 QAL917544:QAP917544 QKH917544:QKL917544 QUD917544:QUH917544 RDZ917544:RED917544 RNV917544:RNZ917544 RXR917544:RXV917544 SHN917544:SHR917544 SRJ917544:SRN917544 TBF917544:TBJ917544 TLB917544:TLF917544 TUX917544:TVB917544 UET917544:UEX917544 UOP917544:UOT917544 UYL917544:UYP917544 VIH917544:VIL917544 VSD917544:VSH917544 WBZ917544:WCD917544 WLV917544:WLZ917544 WVR917544:WVV917544 J983080:N983080 JF983080:JJ983080 TB983080:TF983080 ACX983080:ADB983080 AMT983080:AMX983080 AWP983080:AWT983080 BGL983080:BGP983080 BQH983080:BQL983080 CAD983080:CAH983080 CJZ983080:CKD983080 CTV983080:CTZ983080 DDR983080:DDV983080 DNN983080:DNR983080 DXJ983080:DXN983080 EHF983080:EHJ983080 ERB983080:ERF983080 FAX983080:FBB983080 FKT983080:FKX983080 FUP983080:FUT983080 GEL983080:GEP983080 GOH983080:GOL983080 GYD983080:GYH983080 HHZ983080:HID983080 HRV983080:HRZ983080 IBR983080:IBV983080 ILN983080:ILR983080 IVJ983080:IVN983080 JFF983080:JFJ983080 JPB983080:JPF983080 JYX983080:JZB983080 KIT983080:KIX983080 KSP983080:KST983080 LCL983080:LCP983080 LMH983080:LML983080 LWD983080:LWH983080 MFZ983080:MGD983080 MPV983080:MPZ983080 MZR983080:MZV983080 NJN983080:NJR983080 NTJ983080:NTN983080 ODF983080:ODJ983080 ONB983080:ONF983080 OWX983080:OXB983080 PGT983080:PGX983080 PQP983080:PQT983080 QAL983080:QAP983080 QKH983080:QKL983080 QUD983080:QUH983080 RDZ983080:RED983080 RNV983080:RNZ983080 RXR983080:RXV983080 SHN983080:SHR983080 SRJ983080:SRN983080 TBF983080:TBJ983080 TLB983080:TLF983080 TUX983080:TVB983080 UET983080:UEX983080 UOP983080:UOT983080 UYL983080:UYP983080 VIH983080:VIL983080 VSD983080:VSH983080 WBZ983080:WCD983080 WLV983080:WLZ983080 WVR983080:WVV983080" xr:uid="{5B67F875-58E5-4C53-9080-D0BB8F012D8A}">
      <formula1>"　,法人,個人,その他"</formula1>
    </dataValidation>
    <dataValidation type="list" allowBlank="1" showInputMessage="1" showErrorMessage="1" error="プルダウンからお選びください。" sqref="L38:P38 JH38:JL38 TD38:TH38 ACZ38:ADD38 AMV38:AMZ38 AWR38:AWV38 BGN38:BGR38 BQJ38:BQN38 CAF38:CAJ38 CKB38:CKF38 CTX38:CUB38 DDT38:DDX38 DNP38:DNT38 DXL38:DXP38 EHH38:EHL38 ERD38:ERH38 FAZ38:FBD38 FKV38:FKZ38 FUR38:FUV38 GEN38:GER38 GOJ38:GON38 GYF38:GYJ38 HIB38:HIF38 HRX38:HSB38 IBT38:IBX38 ILP38:ILT38 IVL38:IVP38 JFH38:JFL38 JPD38:JPH38 JYZ38:JZD38 KIV38:KIZ38 KSR38:KSV38 LCN38:LCR38 LMJ38:LMN38 LWF38:LWJ38 MGB38:MGF38 MPX38:MQB38 MZT38:MZX38 NJP38:NJT38 NTL38:NTP38 ODH38:ODL38 OND38:ONH38 OWZ38:OXD38 PGV38:PGZ38 PQR38:PQV38 QAN38:QAR38 QKJ38:QKN38 QUF38:QUJ38 REB38:REF38 RNX38:ROB38 RXT38:RXX38 SHP38:SHT38 SRL38:SRP38 TBH38:TBL38 TLD38:TLH38 TUZ38:TVD38 UEV38:UEZ38 UOR38:UOV38 UYN38:UYR38 VIJ38:VIN38 VSF38:VSJ38 WCB38:WCF38 WLX38:WMB38 WVT38:WVX38 L65577:P65577 JH65577:JL65577 TD65577:TH65577 ACZ65577:ADD65577 AMV65577:AMZ65577 AWR65577:AWV65577 BGN65577:BGR65577 BQJ65577:BQN65577 CAF65577:CAJ65577 CKB65577:CKF65577 CTX65577:CUB65577 DDT65577:DDX65577 DNP65577:DNT65577 DXL65577:DXP65577 EHH65577:EHL65577 ERD65577:ERH65577 FAZ65577:FBD65577 FKV65577:FKZ65577 FUR65577:FUV65577 GEN65577:GER65577 GOJ65577:GON65577 GYF65577:GYJ65577 HIB65577:HIF65577 HRX65577:HSB65577 IBT65577:IBX65577 ILP65577:ILT65577 IVL65577:IVP65577 JFH65577:JFL65577 JPD65577:JPH65577 JYZ65577:JZD65577 KIV65577:KIZ65577 KSR65577:KSV65577 LCN65577:LCR65577 LMJ65577:LMN65577 LWF65577:LWJ65577 MGB65577:MGF65577 MPX65577:MQB65577 MZT65577:MZX65577 NJP65577:NJT65577 NTL65577:NTP65577 ODH65577:ODL65577 OND65577:ONH65577 OWZ65577:OXD65577 PGV65577:PGZ65577 PQR65577:PQV65577 QAN65577:QAR65577 QKJ65577:QKN65577 QUF65577:QUJ65577 REB65577:REF65577 RNX65577:ROB65577 RXT65577:RXX65577 SHP65577:SHT65577 SRL65577:SRP65577 TBH65577:TBL65577 TLD65577:TLH65577 TUZ65577:TVD65577 UEV65577:UEZ65577 UOR65577:UOV65577 UYN65577:UYR65577 VIJ65577:VIN65577 VSF65577:VSJ65577 WCB65577:WCF65577 WLX65577:WMB65577 WVT65577:WVX65577 L131113:P131113 JH131113:JL131113 TD131113:TH131113 ACZ131113:ADD131113 AMV131113:AMZ131113 AWR131113:AWV131113 BGN131113:BGR131113 BQJ131113:BQN131113 CAF131113:CAJ131113 CKB131113:CKF131113 CTX131113:CUB131113 DDT131113:DDX131113 DNP131113:DNT131113 DXL131113:DXP131113 EHH131113:EHL131113 ERD131113:ERH131113 FAZ131113:FBD131113 FKV131113:FKZ131113 FUR131113:FUV131113 GEN131113:GER131113 GOJ131113:GON131113 GYF131113:GYJ131113 HIB131113:HIF131113 HRX131113:HSB131113 IBT131113:IBX131113 ILP131113:ILT131113 IVL131113:IVP131113 JFH131113:JFL131113 JPD131113:JPH131113 JYZ131113:JZD131113 KIV131113:KIZ131113 KSR131113:KSV131113 LCN131113:LCR131113 LMJ131113:LMN131113 LWF131113:LWJ131113 MGB131113:MGF131113 MPX131113:MQB131113 MZT131113:MZX131113 NJP131113:NJT131113 NTL131113:NTP131113 ODH131113:ODL131113 OND131113:ONH131113 OWZ131113:OXD131113 PGV131113:PGZ131113 PQR131113:PQV131113 QAN131113:QAR131113 QKJ131113:QKN131113 QUF131113:QUJ131113 REB131113:REF131113 RNX131113:ROB131113 RXT131113:RXX131113 SHP131113:SHT131113 SRL131113:SRP131113 TBH131113:TBL131113 TLD131113:TLH131113 TUZ131113:TVD131113 UEV131113:UEZ131113 UOR131113:UOV131113 UYN131113:UYR131113 VIJ131113:VIN131113 VSF131113:VSJ131113 WCB131113:WCF131113 WLX131113:WMB131113 WVT131113:WVX131113 L196649:P196649 JH196649:JL196649 TD196649:TH196649 ACZ196649:ADD196649 AMV196649:AMZ196649 AWR196649:AWV196649 BGN196649:BGR196649 BQJ196649:BQN196649 CAF196649:CAJ196649 CKB196649:CKF196649 CTX196649:CUB196649 DDT196649:DDX196649 DNP196649:DNT196649 DXL196649:DXP196649 EHH196649:EHL196649 ERD196649:ERH196649 FAZ196649:FBD196649 FKV196649:FKZ196649 FUR196649:FUV196649 GEN196649:GER196649 GOJ196649:GON196649 GYF196649:GYJ196649 HIB196649:HIF196649 HRX196649:HSB196649 IBT196649:IBX196649 ILP196649:ILT196649 IVL196649:IVP196649 JFH196649:JFL196649 JPD196649:JPH196649 JYZ196649:JZD196649 KIV196649:KIZ196649 KSR196649:KSV196649 LCN196649:LCR196649 LMJ196649:LMN196649 LWF196649:LWJ196649 MGB196649:MGF196649 MPX196649:MQB196649 MZT196649:MZX196649 NJP196649:NJT196649 NTL196649:NTP196649 ODH196649:ODL196649 OND196649:ONH196649 OWZ196649:OXD196649 PGV196649:PGZ196649 PQR196649:PQV196649 QAN196649:QAR196649 QKJ196649:QKN196649 QUF196649:QUJ196649 REB196649:REF196649 RNX196649:ROB196649 RXT196649:RXX196649 SHP196649:SHT196649 SRL196649:SRP196649 TBH196649:TBL196649 TLD196649:TLH196649 TUZ196649:TVD196649 UEV196649:UEZ196649 UOR196649:UOV196649 UYN196649:UYR196649 VIJ196649:VIN196649 VSF196649:VSJ196649 WCB196649:WCF196649 WLX196649:WMB196649 WVT196649:WVX196649 L262185:P262185 JH262185:JL262185 TD262185:TH262185 ACZ262185:ADD262185 AMV262185:AMZ262185 AWR262185:AWV262185 BGN262185:BGR262185 BQJ262185:BQN262185 CAF262185:CAJ262185 CKB262185:CKF262185 CTX262185:CUB262185 DDT262185:DDX262185 DNP262185:DNT262185 DXL262185:DXP262185 EHH262185:EHL262185 ERD262185:ERH262185 FAZ262185:FBD262185 FKV262185:FKZ262185 FUR262185:FUV262185 GEN262185:GER262185 GOJ262185:GON262185 GYF262185:GYJ262185 HIB262185:HIF262185 HRX262185:HSB262185 IBT262185:IBX262185 ILP262185:ILT262185 IVL262185:IVP262185 JFH262185:JFL262185 JPD262185:JPH262185 JYZ262185:JZD262185 KIV262185:KIZ262185 KSR262185:KSV262185 LCN262185:LCR262185 LMJ262185:LMN262185 LWF262185:LWJ262185 MGB262185:MGF262185 MPX262185:MQB262185 MZT262185:MZX262185 NJP262185:NJT262185 NTL262185:NTP262185 ODH262185:ODL262185 OND262185:ONH262185 OWZ262185:OXD262185 PGV262185:PGZ262185 PQR262185:PQV262185 QAN262185:QAR262185 QKJ262185:QKN262185 QUF262185:QUJ262185 REB262185:REF262185 RNX262185:ROB262185 RXT262185:RXX262185 SHP262185:SHT262185 SRL262185:SRP262185 TBH262185:TBL262185 TLD262185:TLH262185 TUZ262185:TVD262185 UEV262185:UEZ262185 UOR262185:UOV262185 UYN262185:UYR262185 VIJ262185:VIN262185 VSF262185:VSJ262185 WCB262185:WCF262185 WLX262185:WMB262185 WVT262185:WVX262185 L327721:P327721 JH327721:JL327721 TD327721:TH327721 ACZ327721:ADD327721 AMV327721:AMZ327721 AWR327721:AWV327721 BGN327721:BGR327721 BQJ327721:BQN327721 CAF327721:CAJ327721 CKB327721:CKF327721 CTX327721:CUB327721 DDT327721:DDX327721 DNP327721:DNT327721 DXL327721:DXP327721 EHH327721:EHL327721 ERD327721:ERH327721 FAZ327721:FBD327721 FKV327721:FKZ327721 FUR327721:FUV327721 GEN327721:GER327721 GOJ327721:GON327721 GYF327721:GYJ327721 HIB327721:HIF327721 HRX327721:HSB327721 IBT327721:IBX327721 ILP327721:ILT327721 IVL327721:IVP327721 JFH327721:JFL327721 JPD327721:JPH327721 JYZ327721:JZD327721 KIV327721:KIZ327721 KSR327721:KSV327721 LCN327721:LCR327721 LMJ327721:LMN327721 LWF327721:LWJ327721 MGB327721:MGF327721 MPX327721:MQB327721 MZT327721:MZX327721 NJP327721:NJT327721 NTL327721:NTP327721 ODH327721:ODL327721 OND327721:ONH327721 OWZ327721:OXD327721 PGV327721:PGZ327721 PQR327721:PQV327721 QAN327721:QAR327721 QKJ327721:QKN327721 QUF327721:QUJ327721 REB327721:REF327721 RNX327721:ROB327721 RXT327721:RXX327721 SHP327721:SHT327721 SRL327721:SRP327721 TBH327721:TBL327721 TLD327721:TLH327721 TUZ327721:TVD327721 UEV327721:UEZ327721 UOR327721:UOV327721 UYN327721:UYR327721 VIJ327721:VIN327721 VSF327721:VSJ327721 WCB327721:WCF327721 WLX327721:WMB327721 WVT327721:WVX327721 L393257:P393257 JH393257:JL393257 TD393257:TH393257 ACZ393257:ADD393257 AMV393257:AMZ393257 AWR393257:AWV393257 BGN393257:BGR393257 BQJ393257:BQN393257 CAF393257:CAJ393257 CKB393257:CKF393257 CTX393257:CUB393257 DDT393257:DDX393257 DNP393257:DNT393257 DXL393257:DXP393257 EHH393257:EHL393257 ERD393257:ERH393257 FAZ393257:FBD393257 FKV393257:FKZ393257 FUR393257:FUV393257 GEN393257:GER393257 GOJ393257:GON393257 GYF393257:GYJ393257 HIB393257:HIF393257 HRX393257:HSB393257 IBT393257:IBX393257 ILP393257:ILT393257 IVL393257:IVP393257 JFH393257:JFL393257 JPD393257:JPH393257 JYZ393257:JZD393257 KIV393257:KIZ393257 KSR393257:KSV393257 LCN393257:LCR393257 LMJ393257:LMN393257 LWF393257:LWJ393257 MGB393257:MGF393257 MPX393257:MQB393257 MZT393257:MZX393257 NJP393257:NJT393257 NTL393257:NTP393257 ODH393257:ODL393257 OND393257:ONH393257 OWZ393257:OXD393257 PGV393257:PGZ393257 PQR393257:PQV393257 QAN393257:QAR393257 QKJ393257:QKN393257 QUF393257:QUJ393257 REB393257:REF393257 RNX393257:ROB393257 RXT393257:RXX393257 SHP393257:SHT393257 SRL393257:SRP393257 TBH393257:TBL393257 TLD393257:TLH393257 TUZ393257:TVD393257 UEV393257:UEZ393257 UOR393257:UOV393257 UYN393257:UYR393257 VIJ393257:VIN393257 VSF393257:VSJ393257 WCB393257:WCF393257 WLX393257:WMB393257 WVT393257:WVX393257 L458793:P458793 JH458793:JL458793 TD458793:TH458793 ACZ458793:ADD458793 AMV458793:AMZ458793 AWR458793:AWV458793 BGN458793:BGR458793 BQJ458793:BQN458793 CAF458793:CAJ458793 CKB458793:CKF458793 CTX458793:CUB458793 DDT458793:DDX458793 DNP458793:DNT458793 DXL458793:DXP458793 EHH458793:EHL458793 ERD458793:ERH458793 FAZ458793:FBD458793 FKV458793:FKZ458793 FUR458793:FUV458793 GEN458793:GER458793 GOJ458793:GON458793 GYF458793:GYJ458793 HIB458793:HIF458793 HRX458793:HSB458793 IBT458793:IBX458793 ILP458793:ILT458793 IVL458793:IVP458793 JFH458793:JFL458793 JPD458793:JPH458793 JYZ458793:JZD458793 KIV458793:KIZ458793 KSR458793:KSV458793 LCN458793:LCR458793 LMJ458793:LMN458793 LWF458793:LWJ458793 MGB458793:MGF458793 MPX458793:MQB458793 MZT458793:MZX458793 NJP458793:NJT458793 NTL458793:NTP458793 ODH458793:ODL458793 OND458793:ONH458793 OWZ458793:OXD458793 PGV458793:PGZ458793 PQR458793:PQV458793 QAN458793:QAR458793 QKJ458793:QKN458793 QUF458793:QUJ458793 REB458793:REF458793 RNX458793:ROB458793 RXT458793:RXX458793 SHP458793:SHT458793 SRL458793:SRP458793 TBH458793:TBL458793 TLD458793:TLH458793 TUZ458793:TVD458793 UEV458793:UEZ458793 UOR458793:UOV458793 UYN458793:UYR458793 VIJ458793:VIN458793 VSF458793:VSJ458793 WCB458793:WCF458793 WLX458793:WMB458793 WVT458793:WVX458793 L524329:P524329 JH524329:JL524329 TD524329:TH524329 ACZ524329:ADD524329 AMV524329:AMZ524329 AWR524329:AWV524329 BGN524329:BGR524329 BQJ524329:BQN524329 CAF524329:CAJ524329 CKB524329:CKF524329 CTX524329:CUB524329 DDT524329:DDX524329 DNP524329:DNT524329 DXL524329:DXP524329 EHH524329:EHL524329 ERD524329:ERH524329 FAZ524329:FBD524329 FKV524329:FKZ524329 FUR524329:FUV524329 GEN524329:GER524329 GOJ524329:GON524329 GYF524329:GYJ524329 HIB524329:HIF524329 HRX524329:HSB524329 IBT524329:IBX524329 ILP524329:ILT524329 IVL524329:IVP524329 JFH524329:JFL524329 JPD524329:JPH524329 JYZ524329:JZD524329 KIV524329:KIZ524329 KSR524329:KSV524329 LCN524329:LCR524329 LMJ524329:LMN524329 LWF524329:LWJ524329 MGB524329:MGF524329 MPX524329:MQB524329 MZT524329:MZX524329 NJP524329:NJT524329 NTL524329:NTP524329 ODH524329:ODL524329 OND524329:ONH524329 OWZ524329:OXD524329 PGV524329:PGZ524329 PQR524329:PQV524329 QAN524329:QAR524329 QKJ524329:QKN524329 QUF524329:QUJ524329 REB524329:REF524329 RNX524329:ROB524329 RXT524329:RXX524329 SHP524329:SHT524329 SRL524329:SRP524329 TBH524329:TBL524329 TLD524329:TLH524329 TUZ524329:TVD524329 UEV524329:UEZ524329 UOR524329:UOV524329 UYN524329:UYR524329 VIJ524329:VIN524329 VSF524329:VSJ524329 WCB524329:WCF524329 WLX524329:WMB524329 WVT524329:WVX524329 L589865:P589865 JH589865:JL589865 TD589865:TH589865 ACZ589865:ADD589865 AMV589865:AMZ589865 AWR589865:AWV589865 BGN589865:BGR589865 BQJ589865:BQN589865 CAF589865:CAJ589865 CKB589865:CKF589865 CTX589865:CUB589865 DDT589865:DDX589865 DNP589865:DNT589865 DXL589865:DXP589865 EHH589865:EHL589865 ERD589865:ERH589865 FAZ589865:FBD589865 FKV589865:FKZ589865 FUR589865:FUV589865 GEN589865:GER589865 GOJ589865:GON589865 GYF589865:GYJ589865 HIB589865:HIF589865 HRX589865:HSB589865 IBT589865:IBX589865 ILP589865:ILT589865 IVL589865:IVP589865 JFH589865:JFL589865 JPD589865:JPH589865 JYZ589865:JZD589865 KIV589865:KIZ589865 KSR589865:KSV589865 LCN589865:LCR589865 LMJ589865:LMN589865 LWF589865:LWJ589865 MGB589865:MGF589865 MPX589865:MQB589865 MZT589865:MZX589865 NJP589865:NJT589865 NTL589865:NTP589865 ODH589865:ODL589865 OND589865:ONH589865 OWZ589865:OXD589865 PGV589865:PGZ589865 PQR589865:PQV589865 QAN589865:QAR589865 QKJ589865:QKN589865 QUF589865:QUJ589865 REB589865:REF589865 RNX589865:ROB589865 RXT589865:RXX589865 SHP589865:SHT589865 SRL589865:SRP589865 TBH589865:TBL589865 TLD589865:TLH589865 TUZ589865:TVD589865 UEV589865:UEZ589865 UOR589865:UOV589865 UYN589865:UYR589865 VIJ589865:VIN589865 VSF589865:VSJ589865 WCB589865:WCF589865 WLX589865:WMB589865 WVT589865:WVX589865 L655401:P655401 JH655401:JL655401 TD655401:TH655401 ACZ655401:ADD655401 AMV655401:AMZ655401 AWR655401:AWV655401 BGN655401:BGR655401 BQJ655401:BQN655401 CAF655401:CAJ655401 CKB655401:CKF655401 CTX655401:CUB655401 DDT655401:DDX655401 DNP655401:DNT655401 DXL655401:DXP655401 EHH655401:EHL655401 ERD655401:ERH655401 FAZ655401:FBD655401 FKV655401:FKZ655401 FUR655401:FUV655401 GEN655401:GER655401 GOJ655401:GON655401 GYF655401:GYJ655401 HIB655401:HIF655401 HRX655401:HSB655401 IBT655401:IBX655401 ILP655401:ILT655401 IVL655401:IVP655401 JFH655401:JFL655401 JPD655401:JPH655401 JYZ655401:JZD655401 KIV655401:KIZ655401 KSR655401:KSV655401 LCN655401:LCR655401 LMJ655401:LMN655401 LWF655401:LWJ655401 MGB655401:MGF655401 MPX655401:MQB655401 MZT655401:MZX655401 NJP655401:NJT655401 NTL655401:NTP655401 ODH655401:ODL655401 OND655401:ONH655401 OWZ655401:OXD655401 PGV655401:PGZ655401 PQR655401:PQV655401 QAN655401:QAR655401 QKJ655401:QKN655401 QUF655401:QUJ655401 REB655401:REF655401 RNX655401:ROB655401 RXT655401:RXX655401 SHP655401:SHT655401 SRL655401:SRP655401 TBH655401:TBL655401 TLD655401:TLH655401 TUZ655401:TVD655401 UEV655401:UEZ655401 UOR655401:UOV655401 UYN655401:UYR655401 VIJ655401:VIN655401 VSF655401:VSJ655401 WCB655401:WCF655401 WLX655401:WMB655401 WVT655401:WVX655401 L720937:P720937 JH720937:JL720937 TD720937:TH720937 ACZ720937:ADD720937 AMV720937:AMZ720937 AWR720937:AWV720937 BGN720937:BGR720937 BQJ720937:BQN720937 CAF720937:CAJ720937 CKB720937:CKF720937 CTX720937:CUB720937 DDT720937:DDX720937 DNP720937:DNT720937 DXL720937:DXP720937 EHH720937:EHL720937 ERD720937:ERH720937 FAZ720937:FBD720937 FKV720937:FKZ720937 FUR720937:FUV720937 GEN720937:GER720937 GOJ720937:GON720937 GYF720937:GYJ720937 HIB720937:HIF720937 HRX720937:HSB720937 IBT720937:IBX720937 ILP720937:ILT720937 IVL720937:IVP720937 JFH720937:JFL720937 JPD720937:JPH720937 JYZ720937:JZD720937 KIV720937:KIZ720937 KSR720937:KSV720937 LCN720937:LCR720937 LMJ720937:LMN720937 LWF720937:LWJ720937 MGB720937:MGF720937 MPX720937:MQB720937 MZT720937:MZX720937 NJP720937:NJT720937 NTL720937:NTP720937 ODH720937:ODL720937 OND720937:ONH720937 OWZ720937:OXD720937 PGV720937:PGZ720937 PQR720937:PQV720937 QAN720937:QAR720937 QKJ720937:QKN720937 QUF720937:QUJ720937 REB720937:REF720937 RNX720937:ROB720937 RXT720937:RXX720937 SHP720937:SHT720937 SRL720937:SRP720937 TBH720937:TBL720937 TLD720937:TLH720937 TUZ720937:TVD720937 UEV720937:UEZ720937 UOR720937:UOV720937 UYN720937:UYR720937 VIJ720937:VIN720937 VSF720937:VSJ720937 WCB720937:WCF720937 WLX720937:WMB720937 WVT720937:WVX720937 L786473:P786473 JH786473:JL786473 TD786473:TH786473 ACZ786473:ADD786473 AMV786473:AMZ786473 AWR786473:AWV786473 BGN786473:BGR786473 BQJ786473:BQN786473 CAF786473:CAJ786473 CKB786473:CKF786473 CTX786473:CUB786473 DDT786473:DDX786473 DNP786473:DNT786473 DXL786473:DXP786473 EHH786473:EHL786473 ERD786473:ERH786473 FAZ786473:FBD786473 FKV786473:FKZ786473 FUR786473:FUV786473 GEN786473:GER786473 GOJ786473:GON786473 GYF786473:GYJ786473 HIB786473:HIF786473 HRX786473:HSB786473 IBT786473:IBX786473 ILP786473:ILT786473 IVL786473:IVP786473 JFH786473:JFL786473 JPD786473:JPH786473 JYZ786473:JZD786473 KIV786473:KIZ786473 KSR786473:KSV786473 LCN786473:LCR786473 LMJ786473:LMN786473 LWF786473:LWJ786473 MGB786473:MGF786473 MPX786473:MQB786473 MZT786473:MZX786473 NJP786473:NJT786473 NTL786473:NTP786473 ODH786473:ODL786473 OND786473:ONH786473 OWZ786473:OXD786473 PGV786473:PGZ786473 PQR786473:PQV786473 QAN786473:QAR786473 QKJ786473:QKN786473 QUF786473:QUJ786473 REB786473:REF786473 RNX786473:ROB786473 RXT786473:RXX786473 SHP786473:SHT786473 SRL786473:SRP786473 TBH786473:TBL786473 TLD786473:TLH786473 TUZ786473:TVD786473 UEV786473:UEZ786473 UOR786473:UOV786473 UYN786473:UYR786473 VIJ786473:VIN786473 VSF786473:VSJ786473 WCB786473:WCF786473 WLX786473:WMB786473 WVT786473:WVX786473 L852009:P852009 JH852009:JL852009 TD852009:TH852009 ACZ852009:ADD852009 AMV852009:AMZ852009 AWR852009:AWV852009 BGN852009:BGR852009 BQJ852009:BQN852009 CAF852009:CAJ852009 CKB852009:CKF852009 CTX852009:CUB852009 DDT852009:DDX852009 DNP852009:DNT852009 DXL852009:DXP852009 EHH852009:EHL852009 ERD852009:ERH852009 FAZ852009:FBD852009 FKV852009:FKZ852009 FUR852009:FUV852009 GEN852009:GER852009 GOJ852009:GON852009 GYF852009:GYJ852009 HIB852009:HIF852009 HRX852009:HSB852009 IBT852009:IBX852009 ILP852009:ILT852009 IVL852009:IVP852009 JFH852009:JFL852009 JPD852009:JPH852009 JYZ852009:JZD852009 KIV852009:KIZ852009 KSR852009:KSV852009 LCN852009:LCR852009 LMJ852009:LMN852009 LWF852009:LWJ852009 MGB852009:MGF852009 MPX852009:MQB852009 MZT852009:MZX852009 NJP852009:NJT852009 NTL852009:NTP852009 ODH852009:ODL852009 OND852009:ONH852009 OWZ852009:OXD852009 PGV852009:PGZ852009 PQR852009:PQV852009 QAN852009:QAR852009 QKJ852009:QKN852009 QUF852009:QUJ852009 REB852009:REF852009 RNX852009:ROB852009 RXT852009:RXX852009 SHP852009:SHT852009 SRL852009:SRP852009 TBH852009:TBL852009 TLD852009:TLH852009 TUZ852009:TVD852009 UEV852009:UEZ852009 UOR852009:UOV852009 UYN852009:UYR852009 VIJ852009:VIN852009 VSF852009:VSJ852009 WCB852009:WCF852009 WLX852009:WMB852009 WVT852009:WVX852009 L917545:P917545 JH917545:JL917545 TD917545:TH917545 ACZ917545:ADD917545 AMV917545:AMZ917545 AWR917545:AWV917545 BGN917545:BGR917545 BQJ917545:BQN917545 CAF917545:CAJ917545 CKB917545:CKF917545 CTX917545:CUB917545 DDT917545:DDX917545 DNP917545:DNT917545 DXL917545:DXP917545 EHH917545:EHL917545 ERD917545:ERH917545 FAZ917545:FBD917545 FKV917545:FKZ917545 FUR917545:FUV917545 GEN917545:GER917545 GOJ917545:GON917545 GYF917545:GYJ917545 HIB917545:HIF917545 HRX917545:HSB917545 IBT917545:IBX917545 ILP917545:ILT917545 IVL917545:IVP917545 JFH917545:JFL917545 JPD917545:JPH917545 JYZ917545:JZD917545 KIV917545:KIZ917545 KSR917545:KSV917545 LCN917545:LCR917545 LMJ917545:LMN917545 LWF917545:LWJ917545 MGB917545:MGF917545 MPX917545:MQB917545 MZT917545:MZX917545 NJP917545:NJT917545 NTL917545:NTP917545 ODH917545:ODL917545 OND917545:ONH917545 OWZ917545:OXD917545 PGV917545:PGZ917545 PQR917545:PQV917545 QAN917545:QAR917545 QKJ917545:QKN917545 QUF917545:QUJ917545 REB917545:REF917545 RNX917545:ROB917545 RXT917545:RXX917545 SHP917545:SHT917545 SRL917545:SRP917545 TBH917545:TBL917545 TLD917545:TLH917545 TUZ917545:TVD917545 UEV917545:UEZ917545 UOR917545:UOV917545 UYN917545:UYR917545 VIJ917545:VIN917545 VSF917545:VSJ917545 WCB917545:WCF917545 WLX917545:WMB917545 WVT917545:WVX917545 L983081:P983081 JH983081:JL983081 TD983081:TH983081 ACZ983081:ADD983081 AMV983081:AMZ983081 AWR983081:AWV983081 BGN983081:BGR983081 BQJ983081:BQN983081 CAF983081:CAJ983081 CKB983081:CKF983081 CTX983081:CUB983081 DDT983081:DDX983081 DNP983081:DNT983081 DXL983081:DXP983081 EHH983081:EHL983081 ERD983081:ERH983081 FAZ983081:FBD983081 FKV983081:FKZ983081 FUR983081:FUV983081 GEN983081:GER983081 GOJ983081:GON983081 GYF983081:GYJ983081 HIB983081:HIF983081 HRX983081:HSB983081 IBT983081:IBX983081 ILP983081:ILT983081 IVL983081:IVP983081 JFH983081:JFL983081 JPD983081:JPH983081 JYZ983081:JZD983081 KIV983081:KIZ983081 KSR983081:KSV983081 LCN983081:LCR983081 LMJ983081:LMN983081 LWF983081:LWJ983081 MGB983081:MGF983081 MPX983081:MQB983081 MZT983081:MZX983081 NJP983081:NJT983081 NTL983081:NTP983081 ODH983081:ODL983081 OND983081:ONH983081 OWZ983081:OXD983081 PGV983081:PGZ983081 PQR983081:PQV983081 QAN983081:QAR983081 QKJ983081:QKN983081 QUF983081:QUJ983081 REB983081:REF983081 RNX983081:ROB983081 RXT983081:RXX983081 SHP983081:SHT983081 SRL983081:SRP983081 TBH983081:TBL983081 TLD983081:TLH983081 TUZ983081:TVD983081 UEV983081:UEZ983081 UOR983081:UOV983081 UYN983081:UYR983081 VIJ983081:VIN983081 VSF983081:VSJ983081 WCB983081:WCF983081 WLX983081:WMB983081 WVT983081:WVX983081" xr:uid="{1000DF1E-AF56-4038-924A-CD13A8DF2269}">
      <formula1>"　,統括,選任,兼任,許可,その他"</formula1>
    </dataValidation>
    <dataValidation type="list" allowBlank="1" showInputMessage="1" showErrorMessage="1" error="プルダウンからお選びください。" sqref="K51:Z51 JG51:JV51 TC51:TR51 ACY51:ADN51 AMU51:ANJ51 AWQ51:AXF51 BGM51:BHB51 BQI51:BQX51 CAE51:CAT51 CKA51:CKP51 CTW51:CUL51 DDS51:DEH51 DNO51:DOD51 DXK51:DXZ51 EHG51:EHV51 ERC51:ERR51 FAY51:FBN51 FKU51:FLJ51 FUQ51:FVF51 GEM51:GFB51 GOI51:GOX51 GYE51:GYT51 HIA51:HIP51 HRW51:HSL51 IBS51:ICH51 ILO51:IMD51 IVK51:IVZ51 JFG51:JFV51 JPC51:JPR51 JYY51:JZN51 KIU51:KJJ51 KSQ51:KTF51 LCM51:LDB51 LMI51:LMX51 LWE51:LWT51 MGA51:MGP51 MPW51:MQL51 MZS51:NAH51 NJO51:NKD51 NTK51:NTZ51 ODG51:ODV51 ONC51:ONR51 OWY51:OXN51 PGU51:PHJ51 PQQ51:PRF51 QAM51:QBB51 QKI51:QKX51 QUE51:QUT51 REA51:REP51 RNW51:ROL51 RXS51:RYH51 SHO51:SID51 SRK51:SRZ51 TBG51:TBV51 TLC51:TLR51 TUY51:TVN51 UEU51:UFJ51 UOQ51:UPF51 UYM51:UZB51 VII51:VIX51 VSE51:VST51 WCA51:WCP51 WLW51:WML51 WVS51:WWH51 K65590:Z65590 JG65590:JV65590 TC65590:TR65590 ACY65590:ADN65590 AMU65590:ANJ65590 AWQ65590:AXF65590 BGM65590:BHB65590 BQI65590:BQX65590 CAE65590:CAT65590 CKA65590:CKP65590 CTW65590:CUL65590 DDS65590:DEH65590 DNO65590:DOD65590 DXK65590:DXZ65590 EHG65590:EHV65590 ERC65590:ERR65590 FAY65590:FBN65590 FKU65590:FLJ65590 FUQ65590:FVF65590 GEM65590:GFB65590 GOI65590:GOX65590 GYE65590:GYT65590 HIA65590:HIP65590 HRW65590:HSL65590 IBS65590:ICH65590 ILO65590:IMD65590 IVK65590:IVZ65590 JFG65590:JFV65590 JPC65590:JPR65590 JYY65590:JZN65590 KIU65590:KJJ65590 KSQ65590:KTF65590 LCM65590:LDB65590 LMI65590:LMX65590 LWE65590:LWT65590 MGA65590:MGP65590 MPW65590:MQL65590 MZS65590:NAH65590 NJO65590:NKD65590 NTK65590:NTZ65590 ODG65590:ODV65590 ONC65590:ONR65590 OWY65590:OXN65590 PGU65590:PHJ65590 PQQ65590:PRF65590 QAM65590:QBB65590 QKI65590:QKX65590 QUE65590:QUT65590 REA65590:REP65590 RNW65590:ROL65590 RXS65590:RYH65590 SHO65590:SID65590 SRK65590:SRZ65590 TBG65590:TBV65590 TLC65590:TLR65590 TUY65590:TVN65590 UEU65590:UFJ65590 UOQ65590:UPF65590 UYM65590:UZB65590 VII65590:VIX65590 VSE65590:VST65590 WCA65590:WCP65590 WLW65590:WML65590 WVS65590:WWH65590 K131126:Z131126 JG131126:JV131126 TC131126:TR131126 ACY131126:ADN131126 AMU131126:ANJ131126 AWQ131126:AXF131126 BGM131126:BHB131126 BQI131126:BQX131126 CAE131126:CAT131126 CKA131126:CKP131126 CTW131126:CUL131126 DDS131126:DEH131126 DNO131126:DOD131126 DXK131126:DXZ131126 EHG131126:EHV131126 ERC131126:ERR131126 FAY131126:FBN131126 FKU131126:FLJ131126 FUQ131126:FVF131126 GEM131126:GFB131126 GOI131126:GOX131126 GYE131126:GYT131126 HIA131126:HIP131126 HRW131126:HSL131126 IBS131126:ICH131126 ILO131126:IMD131126 IVK131126:IVZ131126 JFG131126:JFV131126 JPC131126:JPR131126 JYY131126:JZN131126 KIU131126:KJJ131126 KSQ131126:KTF131126 LCM131126:LDB131126 LMI131126:LMX131126 LWE131126:LWT131126 MGA131126:MGP131126 MPW131126:MQL131126 MZS131126:NAH131126 NJO131126:NKD131126 NTK131126:NTZ131126 ODG131126:ODV131126 ONC131126:ONR131126 OWY131126:OXN131126 PGU131126:PHJ131126 PQQ131126:PRF131126 QAM131126:QBB131126 QKI131126:QKX131126 QUE131126:QUT131126 REA131126:REP131126 RNW131126:ROL131126 RXS131126:RYH131126 SHO131126:SID131126 SRK131126:SRZ131126 TBG131126:TBV131126 TLC131126:TLR131126 TUY131126:TVN131126 UEU131126:UFJ131126 UOQ131126:UPF131126 UYM131126:UZB131126 VII131126:VIX131126 VSE131126:VST131126 WCA131126:WCP131126 WLW131126:WML131126 WVS131126:WWH131126 K196662:Z196662 JG196662:JV196662 TC196662:TR196662 ACY196662:ADN196662 AMU196662:ANJ196662 AWQ196662:AXF196662 BGM196662:BHB196662 BQI196662:BQX196662 CAE196662:CAT196662 CKA196662:CKP196662 CTW196662:CUL196662 DDS196662:DEH196662 DNO196662:DOD196662 DXK196662:DXZ196662 EHG196662:EHV196662 ERC196662:ERR196662 FAY196662:FBN196662 FKU196662:FLJ196662 FUQ196662:FVF196662 GEM196662:GFB196662 GOI196662:GOX196662 GYE196662:GYT196662 HIA196662:HIP196662 HRW196662:HSL196662 IBS196662:ICH196662 ILO196662:IMD196662 IVK196662:IVZ196662 JFG196662:JFV196662 JPC196662:JPR196662 JYY196662:JZN196662 KIU196662:KJJ196662 KSQ196662:KTF196662 LCM196662:LDB196662 LMI196662:LMX196662 LWE196662:LWT196662 MGA196662:MGP196662 MPW196662:MQL196662 MZS196662:NAH196662 NJO196662:NKD196662 NTK196662:NTZ196662 ODG196662:ODV196662 ONC196662:ONR196662 OWY196662:OXN196662 PGU196662:PHJ196662 PQQ196662:PRF196662 QAM196662:QBB196662 QKI196662:QKX196662 QUE196662:QUT196662 REA196662:REP196662 RNW196662:ROL196662 RXS196662:RYH196662 SHO196662:SID196662 SRK196662:SRZ196662 TBG196662:TBV196662 TLC196662:TLR196662 TUY196662:TVN196662 UEU196662:UFJ196662 UOQ196662:UPF196662 UYM196662:UZB196662 VII196662:VIX196662 VSE196662:VST196662 WCA196662:WCP196662 WLW196662:WML196662 WVS196662:WWH196662 K262198:Z262198 JG262198:JV262198 TC262198:TR262198 ACY262198:ADN262198 AMU262198:ANJ262198 AWQ262198:AXF262198 BGM262198:BHB262198 BQI262198:BQX262198 CAE262198:CAT262198 CKA262198:CKP262198 CTW262198:CUL262198 DDS262198:DEH262198 DNO262198:DOD262198 DXK262198:DXZ262198 EHG262198:EHV262198 ERC262198:ERR262198 FAY262198:FBN262198 FKU262198:FLJ262198 FUQ262198:FVF262198 GEM262198:GFB262198 GOI262198:GOX262198 GYE262198:GYT262198 HIA262198:HIP262198 HRW262198:HSL262198 IBS262198:ICH262198 ILO262198:IMD262198 IVK262198:IVZ262198 JFG262198:JFV262198 JPC262198:JPR262198 JYY262198:JZN262198 KIU262198:KJJ262198 KSQ262198:KTF262198 LCM262198:LDB262198 LMI262198:LMX262198 LWE262198:LWT262198 MGA262198:MGP262198 MPW262198:MQL262198 MZS262198:NAH262198 NJO262198:NKD262198 NTK262198:NTZ262198 ODG262198:ODV262198 ONC262198:ONR262198 OWY262198:OXN262198 PGU262198:PHJ262198 PQQ262198:PRF262198 QAM262198:QBB262198 QKI262198:QKX262198 QUE262198:QUT262198 REA262198:REP262198 RNW262198:ROL262198 RXS262198:RYH262198 SHO262198:SID262198 SRK262198:SRZ262198 TBG262198:TBV262198 TLC262198:TLR262198 TUY262198:TVN262198 UEU262198:UFJ262198 UOQ262198:UPF262198 UYM262198:UZB262198 VII262198:VIX262198 VSE262198:VST262198 WCA262198:WCP262198 WLW262198:WML262198 WVS262198:WWH262198 K327734:Z327734 JG327734:JV327734 TC327734:TR327734 ACY327734:ADN327734 AMU327734:ANJ327734 AWQ327734:AXF327734 BGM327734:BHB327734 BQI327734:BQX327734 CAE327734:CAT327734 CKA327734:CKP327734 CTW327734:CUL327734 DDS327734:DEH327734 DNO327734:DOD327734 DXK327734:DXZ327734 EHG327734:EHV327734 ERC327734:ERR327734 FAY327734:FBN327734 FKU327734:FLJ327734 FUQ327734:FVF327734 GEM327734:GFB327734 GOI327734:GOX327734 GYE327734:GYT327734 HIA327734:HIP327734 HRW327734:HSL327734 IBS327734:ICH327734 ILO327734:IMD327734 IVK327734:IVZ327734 JFG327734:JFV327734 JPC327734:JPR327734 JYY327734:JZN327734 KIU327734:KJJ327734 KSQ327734:KTF327734 LCM327734:LDB327734 LMI327734:LMX327734 LWE327734:LWT327734 MGA327734:MGP327734 MPW327734:MQL327734 MZS327734:NAH327734 NJO327734:NKD327734 NTK327734:NTZ327734 ODG327734:ODV327734 ONC327734:ONR327734 OWY327734:OXN327734 PGU327734:PHJ327734 PQQ327734:PRF327734 QAM327734:QBB327734 QKI327734:QKX327734 QUE327734:QUT327734 REA327734:REP327734 RNW327734:ROL327734 RXS327734:RYH327734 SHO327734:SID327734 SRK327734:SRZ327734 TBG327734:TBV327734 TLC327734:TLR327734 TUY327734:TVN327734 UEU327734:UFJ327734 UOQ327734:UPF327734 UYM327734:UZB327734 VII327734:VIX327734 VSE327734:VST327734 WCA327734:WCP327734 WLW327734:WML327734 WVS327734:WWH327734 K393270:Z393270 JG393270:JV393270 TC393270:TR393270 ACY393270:ADN393270 AMU393270:ANJ393270 AWQ393270:AXF393270 BGM393270:BHB393270 BQI393270:BQX393270 CAE393270:CAT393270 CKA393270:CKP393270 CTW393270:CUL393270 DDS393270:DEH393270 DNO393270:DOD393270 DXK393270:DXZ393270 EHG393270:EHV393270 ERC393270:ERR393270 FAY393270:FBN393270 FKU393270:FLJ393270 FUQ393270:FVF393270 GEM393270:GFB393270 GOI393270:GOX393270 GYE393270:GYT393270 HIA393270:HIP393270 HRW393270:HSL393270 IBS393270:ICH393270 ILO393270:IMD393270 IVK393270:IVZ393270 JFG393270:JFV393270 JPC393270:JPR393270 JYY393270:JZN393270 KIU393270:KJJ393270 KSQ393270:KTF393270 LCM393270:LDB393270 LMI393270:LMX393270 LWE393270:LWT393270 MGA393270:MGP393270 MPW393270:MQL393270 MZS393270:NAH393270 NJO393270:NKD393270 NTK393270:NTZ393270 ODG393270:ODV393270 ONC393270:ONR393270 OWY393270:OXN393270 PGU393270:PHJ393270 PQQ393270:PRF393270 QAM393270:QBB393270 QKI393270:QKX393270 QUE393270:QUT393270 REA393270:REP393270 RNW393270:ROL393270 RXS393270:RYH393270 SHO393270:SID393270 SRK393270:SRZ393270 TBG393270:TBV393270 TLC393270:TLR393270 TUY393270:TVN393270 UEU393270:UFJ393270 UOQ393270:UPF393270 UYM393270:UZB393270 VII393270:VIX393270 VSE393270:VST393270 WCA393270:WCP393270 WLW393270:WML393270 WVS393270:WWH393270 K458806:Z458806 JG458806:JV458806 TC458806:TR458806 ACY458806:ADN458806 AMU458806:ANJ458806 AWQ458806:AXF458806 BGM458806:BHB458806 BQI458806:BQX458806 CAE458806:CAT458806 CKA458806:CKP458806 CTW458806:CUL458806 DDS458806:DEH458806 DNO458806:DOD458806 DXK458806:DXZ458806 EHG458806:EHV458806 ERC458806:ERR458806 FAY458806:FBN458806 FKU458806:FLJ458806 FUQ458806:FVF458806 GEM458806:GFB458806 GOI458806:GOX458806 GYE458806:GYT458806 HIA458806:HIP458806 HRW458806:HSL458806 IBS458806:ICH458806 ILO458806:IMD458806 IVK458806:IVZ458806 JFG458806:JFV458806 JPC458806:JPR458806 JYY458806:JZN458806 KIU458806:KJJ458806 KSQ458806:KTF458806 LCM458806:LDB458806 LMI458806:LMX458806 LWE458806:LWT458806 MGA458806:MGP458806 MPW458806:MQL458806 MZS458806:NAH458806 NJO458806:NKD458806 NTK458806:NTZ458806 ODG458806:ODV458806 ONC458806:ONR458806 OWY458806:OXN458806 PGU458806:PHJ458806 PQQ458806:PRF458806 QAM458806:QBB458806 QKI458806:QKX458806 QUE458806:QUT458806 REA458806:REP458806 RNW458806:ROL458806 RXS458806:RYH458806 SHO458806:SID458806 SRK458806:SRZ458806 TBG458806:TBV458806 TLC458806:TLR458806 TUY458806:TVN458806 UEU458806:UFJ458806 UOQ458806:UPF458806 UYM458806:UZB458806 VII458806:VIX458806 VSE458806:VST458806 WCA458806:WCP458806 WLW458806:WML458806 WVS458806:WWH458806 K524342:Z524342 JG524342:JV524342 TC524342:TR524342 ACY524342:ADN524342 AMU524342:ANJ524342 AWQ524342:AXF524342 BGM524342:BHB524342 BQI524342:BQX524342 CAE524342:CAT524342 CKA524342:CKP524342 CTW524342:CUL524342 DDS524342:DEH524342 DNO524342:DOD524342 DXK524342:DXZ524342 EHG524342:EHV524342 ERC524342:ERR524342 FAY524342:FBN524342 FKU524342:FLJ524342 FUQ524342:FVF524342 GEM524342:GFB524342 GOI524342:GOX524342 GYE524342:GYT524342 HIA524342:HIP524342 HRW524342:HSL524342 IBS524342:ICH524342 ILO524342:IMD524342 IVK524342:IVZ524342 JFG524342:JFV524342 JPC524342:JPR524342 JYY524342:JZN524342 KIU524342:KJJ524342 KSQ524342:KTF524342 LCM524342:LDB524342 LMI524342:LMX524342 LWE524342:LWT524342 MGA524342:MGP524342 MPW524342:MQL524342 MZS524342:NAH524342 NJO524342:NKD524342 NTK524342:NTZ524342 ODG524342:ODV524342 ONC524342:ONR524342 OWY524342:OXN524342 PGU524342:PHJ524342 PQQ524342:PRF524342 QAM524342:QBB524342 QKI524342:QKX524342 QUE524342:QUT524342 REA524342:REP524342 RNW524342:ROL524342 RXS524342:RYH524342 SHO524342:SID524342 SRK524342:SRZ524342 TBG524342:TBV524342 TLC524342:TLR524342 TUY524342:TVN524342 UEU524342:UFJ524342 UOQ524342:UPF524342 UYM524342:UZB524342 VII524342:VIX524342 VSE524342:VST524342 WCA524342:WCP524342 WLW524342:WML524342 WVS524342:WWH524342 K589878:Z589878 JG589878:JV589878 TC589878:TR589878 ACY589878:ADN589878 AMU589878:ANJ589878 AWQ589878:AXF589878 BGM589878:BHB589878 BQI589878:BQX589878 CAE589878:CAT589878 CKA589878:CKP589878 CTW589878:CUL589878 DDS589878:DEH589878 DNO589878:DOD589878 DXK589878:DXZ589878 EHG589878:EHV589878 ERC589878:ERR589878 FAY589878:FBN589878 FKU589878:FLJ589878 FUQ589878:FVF589878 GEM589878:GFB589878 GOI589878:GOX589878 GYE589878:GYT589878 HIA589878:HIP589878 HRW589878:HSL589878 IBS589878:ICH589878 ILO589878:IMD589878 IVK589878:IVZ589878 JFG589878:JFV589878 JPC589878:JPR589878 JYY589878:JZN589878 KIU589878:KJJ589878 KSQ589878:KTF589878 LCM589878:LDB589878 LMI589878:LMX589878 LWE589878:LWT589878 MGA589878:MGP589878 MPW589878:MQL589878 MZS589878:NAH589878 NJO589878:NKD589878 NTK589878:NTZ589878 ODG589878:ODV589878 ONC589878:ONR589878 OWY589878:OXN589878 PGU589878:PHJ589878 PQQ589878:PRF589878 QAM589878:QBB589878 QKI589878:QKX589878 QUE589878:QUT589878 REA589878:REP589878 RNW589878:ROL589878 RXS589878:RYH589878 SHO589878:SID589878 SRK589878:SRZ589878 TBG589878:TBV589878 TLC589878:TLR589878 TUY589878:TVN589878 UEU589878:UFJ589878 UOQ589878:UPF589878 UYM589878:UZB589878 VII589878:VIX589878 VSE589878:VST589878 WCA589878:WCP589878 WLW589878:WML589878 WVS589878:WWH589878 K655414:Z655414 JG655414:JV655414 TC655414:TR655414 ACY655414:ADN655414 AMU655414:ANJ655414 AWQ655414:AXF655414 BGM655414:BHB655414 BQI655414:BQX655414 CAE655414:CAT655414 CKA655414:CKP655414 CTW655414:CUL655414 DDS655414:DEH655414 DNO655414:DOD655414 DXK655414:DXZ655414 EHG655414:EHV655414 ERC655414:ERR655414 FAY655414:FBN655414 FKU655414:FLJ655414 FUQ655414:FVF655414 GEM655414:GFB655414 GOI655414:GOX655414 GYE655414:GYT655414 HIA655414:HIP655414 HRW655414:HSL655414 IBS655414:ICH655414 ILO655414:IMD655414 IVK655414:IVZ655414 JFG655414:JFV655414 JPC655414:JPR655414 JYY655414:JZN655414 KIU655414:KJJ655414 KSQ655414:KTF655414 LCM655414:LDB655414 LMI655414:LMX655414 LWE655414:LWT655414 MGA655414:MGP655414 MPW655414:MQL655414 MZS655414:NAH655414 NJO655414:NKD655414 NTK655414:NTZ655414 ODG655414:ODV655414 ONC655414:ONR655414 OWY655414:OXN655414 PGU655414:PHJ655414 PQQ655414:PRF655414 QAM655414:QBB655414 QKI655414:QKX655414 QUE655414:QUT655414 REA655414:REP655414 RNW655414:ROL655414 RXS655414:RYH655414 SHO655414:SID655414 SRK655414:SRZ655414 TBG655414:TBV655414 TLC655414:TLR655414 TUY655414:TVN655414 UEU655414:UFJ655414 UOQ655414:UPF655414 UYM655414:UZB655414 VII655414:VIX655414 VSE655414:VST655414 WCA655414:WCP655414 WLW655414:WML655414 WVS655414:WWH655414 K720950:Z720950 JG720950:JV720950 TC720950:TR720950 ACY720950:ADN720950 AMU720950:ANJ720950 AWQ720950:AXF720950 BGM720950:BHB720950 BQI720950:BQX720950 CAE720950:CAT720950 CKA720950:CKP720950 CTW720950:CUL720950 DDS720950:DEH720950 DNO720950:DOD720950 DXK720950:DXZ720950 EHG720950:EHV720950 ERC720950:ERR720950 FAY720950:FBN720950 FKU720950:FLJ720950 FUQ720950:FVF720950 GEM720950:GFB720950 GOI720950:GOX720950 GYE720950:GYT720950 HIA720950:HIP720950 HRW720950:HSL720950 IBS720950:ICH720950 ILO720950:IMD720950 IVK720950:IVZ720950 JFG720950:JFV720950 JPC720950:JPR720950 JYY720950:JZN720950 KIU720950:KJJ720950 KSQ720950:KTF720950 LCM720950:LDB720950 LMI720950:LMX720950 LWE720950:LWT720950 MGA720950:MGP720950 MPW720950:MQL720950 MZS720950:NAH720950 NJO720950:NKD720950 NTK720950:NTZ720950 ODG720950:ODV720950 ONC720950:ONR720950 OWY720950:OXN720950 PGU720950:PHJ720950 PQQ720950:PRF720950 QAM720950:QBB720950 QKI720950:QKX720950 QUE720950:QUT720950 REA720950:REP720950 RNW720950:ROL720950 RXS720950:RYH720950 SHO720950:SID720950 SRK720950:SRZ720950 TBG720950:TBV720950 TLC720950:TLR720950 TUY720950:TVN720950 UEU720950:UFJ720950 UOQ720950:UPF720950 UYM720950:UZB720950 VII720950:VIX720950 VSE720950:VST720950 WCA720950:WCP720950 WLW720950:WML720950 WVS720950:WWH720950 K786486:Z786486 JG786486:JV786486 TC786486:TR786486 ACY786486:ADN786486 AMU786486:ANJ786486 AWQ786486:AXF786486 BGM786486:BHB786486 BQI786486:BQX786486 CAE786486:CAT786486 CKA786486:CKP786486 CTW786486:CUL786486 DDS786486:DEH786486 DNO786486:DOD786486 DXK786486:DXZ786486 EHG786486:EHV786486 ERC786486:ERR786486 FAY786486:FBN786486 FKU786486:FLJ786486 FUQ786486:FVF786486 GEM786486:GFB786486 GOI786486:GOX786486 GYE786486:GYT786486 HIA786486:HIP786486 HRW786486:HSL786486 IBS786486:ICH786486 ILO786486:IMD786486 IVK786486:IVZ786486 JFG786486:JFV786486 JPC786486:JPR786486 JYY786486:JZN786486 KIU786486:KJJ786486 KSQ786486:KTF786486 LCM786486:LDB786486 LMI786486:LMX786486 LWE786486:LWT786486 MGA786486:MGP786486 MPW786486:MQL786486 MZS786486:NAH786486 NJO786486:NKD786486 NTK786486:NTZ786486 ODG786486:ODV786486 ONC786486:ONR786486 OWY786486:OXN786486 PGU786486:PHJ786486 PQQ786486:PRF786486 QAM786486:QBB786486 QKI786486:QKX786486 QUE786486:QUT786486 REA786486:REP786486 RNW786486:ROL786486 RXS786486:RYH786486 SHO786486:SID786486 SRK786486:SRZ786486 TBG786486:TBV786486 TLC786486:TLR786486 TUY786486:TVN786486 UEU786486:UFJ786486 UOQ786486:UPF786486 UYM786486:UZB786486 VII786486:VIX786486 VSE786486:VST786486 WCA786486:WCP786486 WLW786486:WML786486 WVS786486:WWH786486 K852022:Z852022 JG852022:JV852022 TC852022:TR852022 ACY852022:ADN852022 AMU852022:ANJ852022 AWQ852022:AXF852022 BGM852022:BHB852022 BQI852022:BQX852022 CAE852022:CAT852022 CKA852022:CKP852022 CTW852022:CUL852022 DDS852022:DEH852022 DNO852022:DOD852022 DXK852022:DXZ852022 EHG852022:EHV852022 ERC852022:ERR852022 FAY852022:FBN852022 FKU852022:FLJ852022 FUQ852022:FVF852022 GEM852022:GFB852022 GOI852022:GOX852022 GYE852022:GYT852022 HIA852022:HIP852022 HRW852022:HSL852022 IBS852022:ICH852022 ILO852022:IMD852022 IVK852022:IVZ852022 JFG852022:JFV852022 JPC852022:JPR852022 JYY852022:JZN852022 KIU852022:KJJ852022 KSQ852022:KTF852022 LCM852022:LDB852022 LMI852022:LMX852022 LWE852022:LWT852022 MGA852022:MGP852022 MPW852022:MQL852022 MZS852022:NAH852022 NJO852022:NKD852022 NTK852022:NTZ852022 ODG852022:ODV852022 ONC852022:ONR852022 OWY852022:OXN852022 PGU852022:PHJ852022 PQQ852022:PRF852022 QAM852022:QBB852022 QKI852022:QKX852022 QUE852022:QUT852022 REA852022:REP852022 RNW852022:ROL852022 RXS852022:RYH852022 SHO852022:SID852022 SRK852022:SRZ852022 TBG852022:TBV852022 TLC852022:TLR852022 TUY852022:TVN852022 UEU852022:UFJ852022 UOQ852022:UPF852022 UYM852022:UZB852022 VII852022:VIX852022 VSE852022:VST852022 WCA852022:WCP852022 WLW852022:WML852022 WVS852022:WWH852022 K917558:Z917558 JG917558:JV917558 TC917558:TR917558 ACY917558:ADN917558 AMU917558:ANJ917558 AWQ917558:AXF917558 BGM917558:BHB917558 BQI917558:BQX917558 CAE917558:CAT917558 CKA917558:CKP917558 CTW917558:CUL917558 DDS917558:DEH917558 DNO917558:DOD917558 DXK917558:DXZ917558 EHG917558:EHV917558 ERC917558:ERR917558 FAY917558:FBN917558 FKU917558:FLJ917558 FUQ917558:FVF917558 GEM917558:GFB917558 GOI917558:GOX917558 GYE917558:GYT917558 HIA917558:HIP917558 HRW917558:HSL917558 IBS917558:ICH917558 ILO917558:IMD917558 IVK917558:IVZ917558 JFG917558:JFV917558 JPC917558:JPR917558 JYY917558:JZN917558 KIU917558:KJJ917558 KSQ917558:KTF917558 LCM917558:LDB917558 LMI917558:LMX917558 LWE917558:LWT917558 MGA917558:MGP917558 MPW917558:MQL917558 MZS917558:NAH917558 NJO917558:NKD917558 NTK917558:NTZ917558 ODG917558:ODV917558 ONC917558:ONR917558 OWY917558:OXN917558 PGU917558:PHJ917558 PQQ917558:PRF917558 QAM917558:QBB917558 QKI917558:QKX917558 QUE917558:QUT917558 REA917558:REP917558 RNW917558:ROL917558 RXS917558:RYH917558 SHO917558:SID917558 SRK917558:SRZ917558 TBG917558:TBV917558 TLC917558:TLR917558 TUY917558:TVN917558 UEU917558:UFJ917558 UOQ917558:UPF917558 UYM917558:UZB917558 VII917558:VIX917558 VSE917558:VST917558 WCA917558:WCP917558 WLW917558:WML917558 WVS917558:WWH917558 K983094:Z983094 JG983094:JV983094 TC983094:TR983094 ACY983094:ADN983094 AMU983094:ANJ983094 AWQ983094:AXF983094 BGM983094:BHB983094 BQI983094:BQX983094 CAE983094:CAT983094 CKA983094:CKP983094 CTW983094:CUL983094 DDS983094:DEH983094 DNO983094:DOD983094 DXK983094:DXZ983094 EHG983094:EHV983094 ERC983094:ERR983094 FAY983094:FBN983094 FKU983094:FLJ983094 FUQ983094:FVF983094 GEM983094:GFB983094 GOI983094:GOX983094 GYE983094:GYT983094 HIA983094:HIP983094 HRW983094:HSL983094 IBS983094:ICH983094 ILO983094:IMD983094 IVK983094:IVZ983094 JFG983094:JFV983094 JPC983094:JPR983094 JYY983094:JZN983094 KIU983094:KJJ983094 KSQ983094:KTF983094 LCM983094:LDB983094 LMI983094:LMX983094 LWE983094:LWT983094 MGA983094:MGP983094 MPW983094:MQL983094 MZS983094:NAH983094 NJO983094:NKD983094 NTK983094:NTZ983094 ODG983094:ODV983094 ONC983094:ONR983094 OWY983094:OXN983094 PGU983094:PHJ983094 PQQ983094:PRF983094 QAM983094:QBB983094 QKI983094:QKX983094 QUE983094:QUT983094 REA983094:REP983094 RNW983094:ROL983094 RXS983094:RYH983094 SHO983094:SID983094 SRK983094:SRZ983094 TBG983094:TBV983094 TLC983094:TLR983094 TUY983094:TVN983094 UEU983094:UFJ983094 UOQ983094:UPF983094 UYM983094:UZB983094 VII983094:VIX983094 VSE983094:VST983094 WCA983094:WCP983094 WLW983094:WML983094 WVS983094:WWH983094 K59:Z59 JG59:JV59 TC59:TR59 ACY59:ADN59 AMU59:ANJ59 AWQ59:AXF59 BGM59:BHB59 BQI59:BQX59 CAE59:CAT59 CKA59:CKP59 CTW59:CUL59 DDS59:DEH59 DNO59:DOD59 DXK59:DXZ59 EHG59:EHV59 ERC59:ERR59 FAY59:FBN59 FKU59:FLJ59 FUQ59:FVF59 GEM59:GFB59 GOI59:GOX59 GYE59:GYT59 HIA59:HIP59 HRW59:HSL59 IBS59:ICH59 ILO59:IMD59 IVK59:IVZ59 JFG59:JFV59 JPC59:JPR59 JYY59:JZN59 KIU59:KJJ59 KSQ59:KTF59 LCM59:LDB59 LMI59:LMX59 LWE59:LWT59 MGA59:MGP59 MPW59:MQL59 MZS59:NAH59 NJO59:NKD59 NTK59:NTZ59 ODG59:ODV59 ONC59:ONR59 OWY59:OXN59 PGU59:PHJ59 PQQ59:PRF59 QAM59:QBB59 QKI59:QKX59 QUE59:QUT59 REA59:REP59 RNW59:ROL59 RXS59:RYH59 SHO59:SID59 SRK59:SRZ59 TBG59:TBV59 TLC59:TLR59 TUY59:TVN59 UEU59:UFJ59 UOQ59:UPF59 UYM59:UZB59 VII59:VIX59 VSE59:VST59 WCA59:WCP59 WLW59:WML59 WVS59:WWH59 K65597:Z65597 JG65597:JV65597 TC65597:TR65597 ACY65597:ADN65597 AMU65597:ANJ65597 AWQ65597:AXF65597 BGM65597:BHB65597 BQI65597:BQX65597 CAE65597:CAT65597 CKA65597:CKP65597 CTW65597:CUL65597 DDS65597:DEH65597 DNO65597:DOD65597 DXK65597:DXZ65597 EHG65597:EHV65597 ERC65597:ERR65597 FAY65597:FBN65597 FKU65597:FLJ65597 FUQ65597:FVF65597 GEM65597:GFB65597 GOI65597:GOX65597 GYE65597:GYT65597 HIA65597:HIP65597 HRW65597:HSL65597 IBS65597:ICH65597 ILO65597:IMD65597 IVK65597:IVZ65597 JFG65597:JFV65597 JPC65597:JPR65597 JYY65597:JZN65597 KIU65597:KJJ65597 KSQ65597:KTF65597 LCM65597:LDB65597 LMI65597:LMX65597 LWE65597:LWT65597 MGA65597:MGP65597 MPW65597:MQL65597 MZS65597:NAH65597 NJO65597:NKD65597 NTK65597:NTZ65597 ODG65597:ODV65597 ONC65597:ONR65597 OWY65597:OXN65597 PGU65597:PHJ65597 PQQ65597:PRF65597 QAM65597:QBB65597 QKI65597:QKX65597 QUE65597:QUT65597 REA65597:REP65597 RNW65597:ROL65597 RXS65597:RYH65597 SHO65597:SID65597 SRK65597:SRZ65597 TBG65597:TBV65597 TLC65597:TLR65597 TUY65597:TVN65597 UEU65597:UFJ65597 UOQ65597:UPF65597 UYM65597:UZB65597 VII65597:VIX65597 VSE65597:VST65597 WCA65597:WCP65597 WLW65597:WML65597 WVS65597:WWH65597 K131133:Z131133 JG131133:JV131133 TC131133:TR131133 ACY131133:ADN131133 AMU131133:ANJ131133 AWQ131133:AXF131133 BGM131133:BHB131133 BQI131133:BQX131133 CAE131133:CAT131133 CKA131133:CKP131133 CTW131133:CUL131133 DDS131133:DEH131133 DNO131133:DOD131133 DXK131133:DXZ131133 EHG131133:EHV131133 ERC131133:ERR131133 FAY131133:FBN131133 FKU131133:FLJ131133 FUQ131133:FVF131133 GEM131133:GFB131133 GOI131133:GOX131133 GYE131133:GYT131133 HIA131133:HIP131133 HRW131133:HSL131133 IBS131133:ICH131133 ILO131133:IMD131133 IVK131133:IVZ131133 JFG131133:JFV131133 JPC131133:JPR131133 JYY131133:JZN131133 KIU131133:KJJ131133 KSQ131133:KTF131133 LCM131133:LDB131133 LMI131133:LMX131133 LWE131133:LWT131133 MGA131133:MGP131133 MPW131133:MQL131133 MZS131133:NAH131133 NJO131133:NKD131133 NTK131133:NTZ131133 ODG131133:ODV131133 ONC131133:ONR131133 OWY131133:OXN131133 PGU131133:PHJ131133 PQQ131133:PRF131133 QAM131133:QBB131133 QKI131133:QKX131133 QUE131133:QUT131133 REA131133:REP131133 RNW131133:ROL131133 RXS131133:RYH131133 SHO131133:SID131133 SRK131133:SRZ131133 TBG131133:TBV131133 TLC131133:TLR131133 TUY131133:TVN131133 UEU131133:UFJ131133 UOQ131133:UPF131133 UYM131133:UZB131133 VII131133:VIX131133 VSE131133:VST131133 WCA131133:WCP131133 WLW131133:WML131133 WVS131133:WWH131133 K196669:Z196669 JG196669:JV196669 TC196669:TR196669 ACY196669:ADN196669 AMU196669:ANJ196669 AWQ196669:AXF196669 BGM196669:BHB196669 BQI196669:BQX196669 CAE196669:CAT196669 CKA196669:CKP196669 CTW196669:CUL196669 DDS196669:DEH196669 DNO196669:DOD196669 DXK196669:DXZ196669 EHG196669:EHV196669 ERC196669:ERR196669 FAY196669:FBN196669 FKU196669:FLJ196669 FUQ196669:FVF196669 GEM196669:GFB196669 GOI196669:GOX196669 GYE196669:GYT196669 HIA196669:HIP196669 HRW196669:HSL196669 IBS196669:ICH196669 ILO196669:IMD196669 IVK196669:IVZ196669 JFG196669:JFV196669 JPC196669:JPR196669 JYY196669:JZN196669 KIU196669:KJJ196669 KSQ196669:KTF196669 LCM196669:LDB196669 LMI196669:LMX196669 LWE196669:LWT196669 MGA196669:MGP196669 MPW196669:MQL196669 MZS196669:NAH196669 NJO196669:NKD196669 NTK196669:NTZ196669 ODG196669:ODV196669 ONC196669:ONR196669 OWY196669:OXN196669 PGU196669:PHJ196669 PQQ196669:PRF196669 QAM196669:QBB196669 QKI196669:QKX196669 QUE196669:QUT196669 REA196669:REP196669 RNW196669:ROL196669 RXS196669:RYH196669 SHO196669:SID196669 SRK196669:SRZ196669 TBG196669:TBV196669 TLC196669:TLR196669 TUY196669:TVN196669 UEU196669:UFJ196669 UOQ196669:UPF196669 UYM196669:UZB196669 VII196669:VIX196669 VSE196669:VST196669 WCA196669:WCP196669 WLW196669:WML196669 WVS196669:WWH196669 K262205:Z262205 JG262205:JV262205 TC262205:TR262205 ACY262205:ADN262205 AMU262205:ANJ262205 AWQ262205:AXF262205 BGM262205:BHB262205 BQI262205:BQX262205 CAE262205:CAT262205 CKA262205:CKP262205 CTW262205:CUL262205 DDS262205:DEH262205 DNO262205:DOD262205 DXK262205:DXZ262205 EHG262205:EHV262205 ERC262205:ERR262205 FAY262205:FBN262205 FKU262205:FLJ262205 FUQ262205:FVF262205 GEM262205:GFB262205 GOI262205:GOX262205 GYE262205:GYT262205 HIA262205:HIP262205 HRW262205:HSL262205 IBS262205:ICH262205 ILO262205:IMD262205 IVK262205:IVZ262205 JFG262205:JFV262205 JPC262205:JPR262205 JYY262205:JZN262205 KIU262205:KJJ262205 KSQ262205:KTF262205 LCM262205:LDB262205 LMI262205:LMX262205 LWE262205:LWT262205 MGA262205:MGP262205 MPW262205:MQL262205 MZS262205:NAH262205 NJO262205:NKD262205 NTK262205:NTZ262205 ODG262205:ODV262205 ONC262205:ONR262205 OWY262205:OXN262205 PGU262205:PHJ262205 PQQ262205:PRF262205 QAM262205:QBB262205 QKI262205:QKX262205 QUE262205:QUT262205 REA262205:REP262205 RNW262205:ROL262205 RXS262205:RYH262205 SHO262205:SID262205 SRK262205:SRZ262205 TBG262205:TBV262205 TLC262205:TLR262205 TUY262205:TVN262205 UEU262205:UFJ262205 UOQ262205:UPF262205 UYM262205:UZB262205 VII262205:VIX262205 VSE262205:VST262205 WCA262205:WCP262205 WLW262205:WML262205 WVS262205:WWH262205 K327741:Z327741 JG327741:JV327741 TC327741:TR327741 ACY327741:ADN327741 AMU327741:ANJ327741 AWQ327741:AXF327741 BGM327741:BHB327741 BQI327741:BQX327741 CAE327741:CAT327741 CKA327741:CKP327741 CTW327741:CUL327741 DDS327741:DEH327741 DNO327741:DOD327741 DXK327741:DXZ327741 EHG327741:EHV327741 ERC327741:ERR327741 FAY327741:FBN327741 FKU327741:FLJ327741 FUQ327741:FVF327741 GEM327741:GFB327741 GOI327741:GOX327741 GYE327741:GYT327741 HIA327741:HIP327741 HRW327741:HSL327741 IBS327741:ICH327741 ILO327741:IMD327741 IVK327741:IVZ327741 JFG327741:JFV327741 JPC327741:JPR327741 JYY327741:JZN327741 KIU327741:KJJ327741 KSQ327741:KTF327741 LCM327741:LDB327741 LMI327741:LMX327741 LWE327741:LWT327741 MGA327741:MGP327741 MPW327741:MQL327741 MZS327741:NAH327741 NJO327741:NKD327741 NTK327741:NTZ327741 ODG327741:ODV327741 ONC327741:ONR327741 OWY327741:OXN327741 PGU327741:PHJ327741 PQQ327741:PRF327741 QAM327741:QBB327741 QKI327741:QKX327741 QUE327741:QUT327741 REA327741:REP327741 RNW327741:ROL327741 RXS327741:RYH327741 SHO327741:SID327741 SRK327741:SRZ327741 TBG327741:TBV327741 TLC327741:TLR327741 TUY327741:TVN327741 UEU327741:UFJ327741 UOQ327741:UPF327741 UYM327741:UZB327741 VII327741:VIX327741 VSE327741:VST327741 WCA327741:WCP327741 WLW327741:WML327741 WVS327741:WWH327741 K393277:Z393277 JG393277:JV393277 TC393277:TR393277 ACY393277:ADN393277 AMU393277:ANJ393277 AWQ393277:AXF393277 BGM393277:BHB393277 BQI393277:BQX393277 CAE393277:CAT393277 CKA393277:CKP393277 CTW393277:CUL393277 DDS393277:DEH393277 DNO393277:DOD393277 DXK393277:DXZ393277 EHG393277:EHV393277 ERC393277:ERR393277 FAY393277:FBN393277 FKU393277:FLJ393277 FUQ393277:FVF393277 GEM393277:GFB393277 GOI393277:GOX393277 GYE393277:GYT393277 HIA393277:HIP393277 HRW393277:HSL393277 IBS393277:ICH393277 ILO393277:IMD393277 IVK393277:IVZ393277 JFG393277:JFV393277 JPC393277:JPR393277 JYY393277:JZN393277 KIU393277:KJJ393277 KSQ393277:KTF393277 LCM393277:LDB393277 LMI393277:LMX393277 LWE393277:LWT393277 MGA393277:MGP393277 MPW393277:MQL393277 MZS393277:NAH393277 NJO393277:NKD393277 NTK393277:NTZ393277 ODG393277:ODV393277 ONC393277:ONR393277 OWY393277:OXN393277 PGU393277:PHJ393277 PQQ393277:PRF393277 QAM393277:QBB393277 QKI393277:QKX393277 QUE393277:QUT393277 REA393277:REP393277 RNW393277:ROL393277 RXS393277:RYH393277 SHO393277:SID393277 SRK393277:SRZ393277 TBG393277:TBV393277 TLC393277:TLR393277 TUY393277:TVN393277 UEU393277:UFJ393277 UOQ393277:UPF393277 UYM393277:UZB393277 VII393277:VIX393277 VSE393277:VST393277 WCA393277:WCP393277 WLW393277:WML393277 WVS393277:WWH393277 K458813:Z458813 JG458813:JV458813 TC458813:TR458813 ACY458813:ADN458813 AMU458813:ANJ458813 AWQ458813:AXF458813 BGM458813:BHB458813 BQI458813:BQX458813 CAE458813:CAT458813 CKA458813:CKP458813 CTW458813:CUL458813 DDS458813:DEH458813 DNO458813:DOD458813 DXK458813:DXZ458813 EHG458813:EHV458813 ERC458813:ERR458813 FAY458813:FBN458813 FKU458813:FLJ458813 FUQ458813:FVF458813 GEM458813:GFB458813 GOI458813:GOX458813 GYE458813:GYT458813 HIA458813:HIP458813 HRW458813:HSL458813 IBS458813:ICH458813 ILO458813:IMD458813 IVK458813:IVZ458813 JFG458813:JFV458813 JPC458813:JPR458813 JYY458813:JZN458813 KIU458813:KJJ458813 KSQ458813:KTF458813 LCM458813:LDB458813 LMI458813:LMX458813 LWE458813:LWT458813 MGA458813:MGP458813 MPW458813:MQL458813 MZS458813:NAH458813 NJO458813:NKD458813 NTK458813:NTZ458813 ODG458813:ODV458813 ONC458813:ONR458813 OWY458813:OXN458813 PGU458813:PHJ458813 PQQ458813:PRF458813 QAM458813:QBB458813 QKI458813:QKX458813 QUE458813:QUT458813 REA458813:REP458813 RNW458813:ROL458813 RXS458813:RYH458813 SHO458813:SID458813 SRK458813:SRZ458813 TBG458813:TBV458813 TLC458813:TLR458813 TUY458813:TVN458813 UEU458813:UFJ458813 UOQ458813:UPF458813 UYM458813:UZB458813 VII458813:VIX458813 VSE458813:VST458813 WCA458813:WCP458813 WLW458813:WML458813 WVS458813:WWH458813 K524349:Z524349 JG524349:JV524349 TC524349:TR524349 ACY524349:ADN524349 AMU524349:ANJ524349 AWQ524349:AXF524349 BGM524349:BHB524349 BQI524349:BQX524349 CAE524349:CAT524349 CKA524349:CKP524349 CTW524349:CUL524349 DDS524349:DEH524349 DNO524349:DOD524349 DXK524349:DXZ524349 EHG524349:EHV524349 ERC524349:ERR524349 FAY524349:FBN524349 FKU524349:FLJ524349 FUQ524349:FVF524349 GEM524349:GFB524349 GOI524349:GOX524349 GYE524349:GYT524349 HIA524349:HIP524349 HRW524349:HSL524349 IBS524349:ICH524349 ILO524349:IMD524349 IVK524349:IVZ524349 JFG524349:JFV524349 JPC524349:JPR524349 JYY524349:JZN524349 KIU524349:KJJ524349 KSQ524349:KTF524349 LCM524349:LDB524349 LMI524349:LMX524349 LWE524349:LWT524349 MGA524349:MGP524349 MPW524349:MQL524349 MZS524349:NAH524349 NJO524349:NKD524349 NTK524349:NTZ524349 ODG524349:ODV524349 ONC524349:ONR524349 OWY524349:OXN524349 PGU524349:PHJ524349 PQQ524349:PRF524349 QAM524349:QBB524349 QKI524349:QKX524349 QUE524349:QUT524349 REA524349:REP524349 RNW524349:ROL524349 RXS524349:RYH524349 SHO524349:SID524349 SRK524349:SRZ524349 TBG524349:TBV524349 TLC524349:TLR524349 TUY524349:TVN524349 UEU524349:UFJ524349 UOQ524349:UPF524349 UYM524349:UZB524349 VII524349:VIX524349 VSE524349:VST524349 WCA524349:WCP524349 WLW524349:WML524349 WVS524349:WWH524349 K589885:Z589885 JG589885:JV589885 TC589885:TR589885 ACY589885:ADN589885 AMU589885:ANJ589885 AWQ589885:AXF589885 BGM589885:BHB589885 BQI589885:BQX589885 CAE589885:CAT589885 CKA589885:CKP589885 CTW589885:CUL589885 DDS589885:DEH589885 DNO589885:DOD589885 DXK589885:DXZ589885 EHG589885:EHV589885 ERC589885:ERR589885 FAY589885:FBN589885 FKU589885:FLJ589885 FUQ589885:FVF589885 GEM589885:GFB589885 GOI589885:GOX589885 GYE589885:GYT589885 HIA589885:HIP589885 HRW589885:HSL589885 IBS589885:ICH589885 ILO589885:IMD589885 IVK589885:IVZ589885 JFG589885:JFV589885 JPC589885:JPR589885 JYY589885:JZN589885 KIU589885:KJJ589885 KSQ589885:KTF589885 LCM589885:LDB589885 LMI589885:LMX589885 LWE589885:LWT589885 MGA589885:MGP589885 MPW589885:MQL589885 MZS589885:NAH589885 NJO589885:NKD589885 NTK589885:NTZ589885 ODG589885:ODV589885 ONC589885:ONR589885 OWY589885:OXN589885 PGU589885:PHJ589885 PQQ589885:PRF589885 QAM589885:QBB589885 QKI589885:QKX589885 QUE589885:QUT589885 REA589885:REP589885 RNW589885:ROL589885 RXS589885:RYH589885 SHO589885:SID589885 SRK589885:SRZ589885 TBG589885:TBV589885 TLC589885:TLR589885 TUY589885:TVN589885 UEU589885:UFJ589885 UOQ589885:UPF589885 UYM589885:UZB589885 VII589885:VIX589885 VSE589885:VST589885 WCA589885:WCP589885 WLW589885:WML589885 WVS589885:WWH589885 K655421:Z655421 JG655421:JV655421 TC655421:TR655421 ACY655421:ADN655421 AMU655421:ANJ655421 AWQ655421:AXF655421 BGM655421:BHB655421 BQI655421:BQX655421 CAE655421:CAT655421 CKA655421:CKP655421 CTW655421:CUL655421 DDS655421:DEH655421 DNO655421:DOD655421 DXK655421:DXZ655421 EHG655421:EHV655421 ERC655421:ERR655421 FAY655421:FBN655421 FKU655421:FLJ655421 FUQ655421:FVF655421 GEM655421:GFB655421 GOI655421:GOX655421 GYE655421:GYT655421 HIA655421:HIP655421 HRW655421:HSL655421 IBS655421:ICH655421 ILO655421:IMD655421 IVK655421:IVZ655421 JFG655421:JFV655421 JPC655421:JPR655421 JYY655421:JZN655421 KIU655421:KJJ655421 KSQ655421:KTF655421 LCM655421:LDB655421 LMI655421:LMX655421 LWE655421:LWT655421 MGA655421:MGP655421 MPW655421:MQL655421 MZS655421:NAH655421 NJO655421:NKD655421 NTK655421:NTZ655421 ODG655421:ODV655421 ONC655421:ONR655421 OWY655421:OXN655421 PGU655421:PHJ655421 PQQ655421:PRF655421 QAM655421:QBB655421 QKI655421:QKX655421 QUE655421:QUT655421 REA655421:REP655421 RNW655421:ROL655421 RXS655421:RYH655421 SHO655421:SID655421 SRK655421:SRZ655421 TBG655421:TBV655421 TLC655421:TLR655421 TUY655421:TVN655421 UEU655421:UFJ655421 UOQ655421:UPF655421 UYM655421:UZB655421 VII655421:VIX655421 VSE655421:VST655421 WCA655421:WCP655421 WLW655421:WML655421 WVS655421:WWH655421 K720957:Z720957 JG720957:JV720957 TC720957:TR720957 ACY720957:ADN720957 AMU720957:ANJ720957 AWQ720957:AXF720957 BGM720957:BHB720957 BQI720957:BQX720957 CAE720957:CAT720957 CKA720957:CKP720957 CTW720957:CUL720957 DDS720957:DEH720957 DNO720957:DOD720957 DXK720957:DXZ720957 EHG720957:EHV720957 ERC720957:ERR720957 FAY720957:FBN720957 FKU720957:FLJ720957 FUQ720957:FVF720957 GEM720957:GFB720957 GOI720957:GOX720957 GYE720957:GYT720957 HIA720957:HIP720957 HRW720957:HSL720957 IBS720957:ICH720957 ILO720957:IMD720957 IVK720957:IVZ720957 JFG720957:JFV720957 JPC720957:JPR720957 JYY720957:JZN720957 KIU720957:KJJ720957 KSQ720957:KTF720957 LCM720957:LDB720957 LMI720957:LMX720957 LWE720957:LWT720957 MGA720957:MGP720957 MPW720957:MQL720957 MZS720957:NAH720957 NJO720957:NKD720957 NTK720957:NTZ720957 ODG720957:ODV720957 ONC720957:ONR720957 OWY720957:OXN720957 PGU720957:PHJ720957 PQQ720957:PRF720957 QAM720957:QBB720957 QKI720957:QKX720957 QUE720957:QUT720957 REA720957:REP720957 RNW720957:ROL720957 RXS720957:RYH720957 SHO720957:SID720957 SRK720957:SRZ720957 TBG720957:TBV720957 TLC720957:TLR720957 TUY720957:TVN720957 UEU720957:UFJ720957 UOQ720957:UPF720957 UYM720957:UZB720957 VII720957:VIX720957 VSE720957:VST720957 WCA720957:WCP720957 WLW720957:WML720957 WVS720957:WWH720957 K786493:Z786493 JG786493:JV786493 TC786493:TR786493 ACY786493:ADN786493 AMU786493:ANJ786493 AWQ786493:AXF786493 BGM786493:BHB786493 BQI786493:BQX786493 CAE786493:CAT786493 CKA786493:CKP786493 CTW786493:CUL786493 DDS786493:DEH786493 DNO786493:DOD786493 DXK786493:DXZ786493 EHG786493:EHV786493 ERC786493:ERR786493 FAY786493:FBN786493 FKU786493:FLJ786493 FUQ786493:FVF786493 GEM786493:GFB786493 GOI786493:GOX786493 GYE786493:GYT786493 HIA786493:HIP786493 HRW786493:HSL786493 IBS786493:ICH786493 ILO786493:IMD786493 IVK786493:IVZ786493 JFG786493:JFV786493 JPC786493:JPR786493 JYY786493:JZN786493 KIU786493:KJJ786493 KSQ786493:KTF786493 LCM786493:LDB786493 LMI786493:LMX786493 LWE786493:LWT786493 MGA786493:MGP786493 MPW786493:MQL786493 MZS786493:NAH786493 NJO786493:NKD786493 NTK786493:NTZ786493 ODG786493:ODV786493 ONC786493:ONR786493 OWY786493:OXN786493 PGU786493:PHJ786493 PQQ786493:PRF786493 QAM786493:QBB786493 QKI786493:QKX786493 QUE786493:QUT786493 REA786493:REP786493 RNW786493:ROL786493 RXS786493:RYH786493 SHO786493:SID786493 SRK786493:SRZ786493 TBG786493:TBV786493 TLC786493:TLR786493 TUY786493:TVN786493 UEU786493:UFJ786493 UOQ786493:UPF786493 UYM786493:UZB786493 VII786493:VIX786493 VSE786493:VST786493 WCA786493:WCP786493 WLW786493:WML786493 WVS786493:WWH786493 K852029:Z852029 JG852029:JV852029 TC852029:TR852029 ACY852029:ADN852029 AMU852029:ANJ852029 AWQ852029:AXF852029 BGM852029:BHB852029 BQI852029:BQX852029 CAE852029:CAT852029 CKA852029:CKP852029 CTW852029:CUL852029 DDS852029:DEH852029 DNO852029:DOD852029 DXK852029:DXZ852029 EHG852029:EHV852029 ERC852029:ERR852029 FAY852029:FBN852029 FKU852029:FLJ852029 FUQ852029:FVF852029 GEM852029:GFB852029 GOI852029:GOX852029 GYE852029:GYT852029 HIA852029:HIP852029 HRW852029:HSL852029 IBS852029:ICH852029 ILO852029:IMD852029 IVK852029:IVZ852029 JFG852029:JFV852029 JPC852029:JPR852029 JYY852029:JZN852029 KIU852029:KJJ852029 KSQ852029:KTF852029 LCM852029:LDB852029 LMI852029:LMX852029 LWE852029:LWT852029 MGA852029:MGP852029 MPW852029:MQL852029 MZS852029:NAH852029 NJO852029:NKD852029 NTK852029:NTZ852029 ODG852029:ODV852029 ONC852029:ONR852029 OWY852029:OXN852029 PGU852029:PHJ852029 PQQ852029:PRF852029 QAM852029:QBB852029 QKI852029:QKX852029 QUE852029:QUT852029 REA852029:REP852029 RNW852029:ROL852029 RXS852029:RYH852029 SHO852029:SID852029 SRK852029:SRZ852029 TBG852029:TBV852029 TLC852029:TLR852029 TUY852029:TVN852029 UEU852029:UFJ852029 UOQ852029:UPF852029 UYM852029:UZB852029 VII852029:VIX852029 VSE852029:VST852029 WCA852029:WCP852029 WLW852029:WML852029 WVS852029:WWH852029 K917565:Z917565 JG917565:JV917565 TC917565:TR917565 ACY917565:ADN917565 AMU917565:ANJ917565 AWQ917565:AXF917565 BGM917565:BHB917565 BQI917565:BQX917565 CAE917565:CAT917565 CKA917565:CKP917565 CTW917565:CUL917565 DDS917565:DEH917565 DNO917565:DOD917565 DXK917565:DXZ917565 EHG917565:EHV917565 ERC917565:ERR917565 FAY917565:FBN917565 FKU917565:FLJ917565 FUQ917565:FVF917565 GEM917565:GFB917565 GOI917565:GOX917565 GYE917565:GYT917565 HIA917565:HIP917565 HRW917565:HSL917565 IBS917565:ICH917565 ILO917565:IMD917565 IVK917565:IVZ917565 JFG917565:JFV917565 JPC917565:JPR917565 JYY917565:JZN917565 KIU917565:KJJ917565 KSQ917565:KTF917565 LCM917565:LDB917565 LMI917565:LMX917565 LWE917565:LWT917565 MGA917565:MGP917565 MPW917565:MQL917565 MZS917565:NAH917565 NJO917565:NKD917565 NTK917565:NTZ917565 ODG917565:ODV917565 ONC917565:ONR917565 OWY917565:OXN917565 PGU917565:PHJ917565 PQQ917565:PRF917565 QAM917565:QBB917565 QKI917565:QKX917565 QUE917565:QUT917565 REA917565:REP917565 RNW917565:ROL917565 RXS917565:RYH917565 SHO917565:SID917565 SRK917565:SRZ917565 TBG917565:TBV917565 TLC917565:TLR917565 TUY917565:TVN917565 UEU917565:UFJ917565 UOQ917565:UPF917565 UYM917565:UZB917565 VII917565:VIX917565 VSE917565:VST917565 WCA917565:WCP917565 WLW917565:WML917565 WVS917565:WWH917565 K983101:Z983101 JG983101:JV983101 TC983101:TR983101 ACY983101:ADN983101 AMU983101:ANJ983101 AWQ983101:AXF983101 BGM983101:BHB983101 BQI983101:BQX983101 CAE983101:CAT983101 CKA983101:CKP983101 CTW983101:CUL983101 DDS983101:DEH983101 DNO983101:DOD983101 DXK983101:DXZ983101 EHG983101:EHV983101 ERC983101:ERR983101 FAY983101:FBN983101 FKU983101:FLJ983101 FUQ983101:FVF983101 GEM983101:GFB983101 GOI983101:GOX983101 GYE983101:GYT983101 HIA983101:HIP983101 HRW983101:HSL983101 IBS983101:ICH983101 ILO983101:IMD983101 IVK983101:IVZ983101 JFG983101:JFV983101 JPC983101:JPR983101 JYY983101:JZN983101 KIU983101:KJJ983101 KSQ983101:KTF983101 LCM983101:LDB983101 LMI983101:LMX983101 LWE983101:LWT983101 MGA983101:MGP983101 MPW983101:MQL983101 MZS983101:NAH983101 NJO983101:NKD983101 NTK983101:NTZ983101 ODG983101:ODV983101 ONC983101:ONR983101 OWY983101:OXN983101 PGU983101:PHJ983101 PQQ983101:PRF983101 QAM983101:QBB983101 QKI983101:QKX983101 QUE983101:QUT983101 REA983101:REP983101 RNW983101:ROL983101 RXS983101:RYH983101 SHO983101:SID983101 SRK983101:SRZ983101 TBG983101:TBV983101 TLC983101:TLR983101 TUY983101:TVN983101 UEU983101:UFJ983101 UOQ983101:UPF983101 UYM983101:UZB983101 VII983101:VIX983101 VSE983101:VST983101 WCA983101:WCP983101 WLW983101:WML983101 WVS983101:WWH983101 K67:Z67 JG67:JV67 TC67:TR67 ACY67:ADN67 AMU67:ANJ67 AWQ67:AXF67 BGM67:BHB67 BQI67:BQX67 CAE67:CAT67 CKA67:CKP67 CTW67:CUL67 DDS67:DEH67 DNO67:DOD67 DXK67:DXZ67 EHG67:EHV67 ERC67:ERR67 FAY67:FBN67 FKU67:FLJ67 FUQ67:FVF67 GEM67:GFB67 GOI67:GOX67 GYE67:GYT67 HIA67:HIP67 HRW67:HSL67 IBS67:ICH67 ILO67:IMD67 IVK67:IVZ67 JFG67:JFV67 JPC67:JPR67 JYY67:JZN67 KIU67:KJJ67 KSQ67:KTF67 LCM67:LDB67 LMI67:LMX67 LWE67:LWT67 MGA67:MGP67 MPW67:MQL67 MZS67:NAH67 NJO67:NKD67 NTK67:NTZ67 ODG67:ODV67 ONC67:ONR67 OWY67:OXN67 PGU67:PHJ67 PQQ67:PRF67 QAM67:QBB67 QKI67:QKX67 QUE67:QUT67 REA67:REP67 RNW67:ROL67 RXS67:RYH67 SHO67:SID67 SRK67:SRZ67 TBG67:TBV67 TLC67:TLR67 TUY67:TVN67 UEU67:UFJ67 UOQ67:UPF67 UYM67:UZB67 VII67:VIX67 VSE67:VST67 WCA67:WCP67 WLW67:WML67 WVS67:WWH67 K65604:Z65604 JG65604:JV65604 TC65604:TR65604 ACY65604:ADN65604 AMU65604:ANJ65604 AWQ65604:AXF65604 BGM65604:BHB65604 BQI65604:BQX65604 CAE65604:CAT65604 CKA65604:CKP65604 CTW65604:CUL65604 DDS65604:DEH65604 DNO65604:DOD65604 DXK65604:DXZ65604 EHG65604:EHV65604 ERC65604:ERR65604 FAY65604:FBN65604 FKU65604:FLJ65604 FUQ65604:FVF65604 GEM65604:GFB65604 GOI65604:GOX65604 GYE65604:GYT65604 HIA65604:HIP65604 HRW65604:HSL65604 IBS65604:ICH65604 ILO65604:IMD65604 IVK65604:IVZ65604 JFG65604:JFV65604 JPC65604:JPR65604 JYY65604:JZN65604 KIU65604:KJJ65604 KSQ65604:KTF65604 LCM65604:LDB65604 LMI65604:LMX65604 LWE65604:LWT65604 MGA65604:MGP65604 MPW65604:MQL65604 MZS65604:NAH65604 NJO65604:NKD65604 NTK65604:NTZ65604 ODG65604:ODV65604 ONC65604:ONR65604 OWY65604:OXN65604 PGU65604:PHJ65604 PQQ65604:PRF65604 QAM65604:QBB65604 QKI65604:QKX65604 QUE65604:QUT65604 REA65604:REP65604 RNW65604:ROL65604 RXS65604:RYH65604 SHO65604:SID65604 SRK65604:SRZ65604 TBG65604:TBV65604 TLC65604:TLR65604 TUY65604:TVN65604 UEU65604:UFJ65604 UOQ65604:UPF65604 UYM65604:UZB65604 VII65604:VIX65604 VSE65604:VST65604 WCA65604:WCP65604 WLW65604:WML65604 WVS65604:WWH65604 K131140:Z131140 JG131140:JV131140 TC131140:TR131140 ACY131140:ADN131140 AMU131140:ANJ131140 AWQ131140:AXF131140 BGM131140:BHB131140 BQI131140:BQX131140 CAE131140:CAT131140 CKA131140:CKP131140 CTW131140:CUL131140 DDS131140:DEH131140 DNO131140:DOD131140 DXK131140:DXZ131140 EHG131140:EHV131140 ERC131140:ERR131140 FAY131140:FBN131140 FKU131140:FLJ131140 FUQ131140:FVF131140 GEM131140:GFB131140 GOI131140:GOX131140 GYE131140:GYT131140 HIA131140:HIP131140 HRW131140:HSL131140 IBS131140:ICH131140 ILO131140:IMD131140 IVK131140:IVZ131140 JFG131140:JFV131140 JPC131140:JPR131140 JYY131140:JZN131140 KIU131140:KJJ131140 KSQ131140:KTF131140 LCM131140:LDB131140 LMI131140:LMX131140 LWE131140:LWT131140 MGA131140:MGP131140 MPW131140:MQL131140 MZS131140:NAH131140 NJO131140:NKD131140 NTK131140:NTZ131140 ODG131140:ODV131140 ONC131140:ONR131140 OWY131140:OXN131140 PGU131140:PHJ131140 PQQ131140:PRF131140 QAM131140:QBB131140 QKI131140:QKX131140 QUE131140:QUT131140 REA131140:REP131140 RNW131140:ROL131140 RXS131140:RYH131140 SHO131140:SID131140 SRK131140:SRZ131140 TBG131140:TBV131140 TLC131140:TLR131140 TUY131140:TVN131140 UEU131140:UFJ131140 UOQ131140:UPF131140 UYM131140:UZB131140 VII131140:VIX131140 VSE131140:VST131140 WCA131140:WCP131140 WLW131140:WML131140 WVS131140:WWH131140 K196676:Z196676 JG196676:JV196676 TC196676:TR196676 ACY196676:ADN196676 AMU196676:ANJ196676 AWQ196676:AXF196676 BGM196676:BHB196676 BQI196676:BQX196676 CAE196676:CAT196676 CKA196676:CKP196676 CTW196676:CUL196676 DDS196676:DEH196676 DNO196676:DOD196676 DXK196676:DXZ196676 EHG196676:EHV196676 ERC196676:ERR196676 FAY196676:FBN196676 FKU196676:FLJ196676 FUQ196676:FVF196676 GEM196676:GFB196676 GOI196676:GOX196676 GYE196676:GYT196676 HIA196676:HIP196676 HRW196676:HSL196676 IBS196676:ICH196676 ILO196676:IMD196676 IVK196676:IVZ196676 JFG196676:JFV196676 JPC196676:JPR196676 JYY196676:JZN196676 KIU196676:KJJ196676 KSQ196676:KTF196676 LCM196676:LDB196676 LMI196676:LMX196676 LWE196676:LWT196676 MGA196676:MGP196676 MPW196676:MQL196676 MZS196676:NAH196676 NJO196676:NKD196676 NTK196676:NTZ196676 ODG196676:ODV196676 ONC196676:ONR196676 OWY196676:OXN196676 PGU196676:PHJ196676 PQQ196676:PRF196676 QAM196676:QBB196676 QKI196676:QKX196676 QUE196676:QUT196676 REA196676:REP196676 RNW196676:ROL196676 RXS196676:RYH196676 SHO196676:SID196676 SRK196676:SRZ196676 TBG196676:TBV196676 TLC196676:TLR196676 TUY196676:TVN196676 UEU196676:UFJ196676 UOQ196676:UPF196676 UYM196676:UZB196676 VII196676:VIX196676 VSE196676:VST196676 WCA196676:WCP196676 WLW196676:WML196676 WVS196676:WWH196676 K262212:Z262212 JG262212:JV262212 TC262212:TR262212 ACY262212:ADN262212 AMU262212:ANJ262212 AWQ262212:AXF262212 BGM262212:BHB262212 BQI262212:BQX262212 CAE262212:CAT262212 CKA262212:CKP262212 CTW262212:CUL262212 DDS262212:DEH262212 DNO262212:DOD262212 DXK262212:DXZ262212 EHG262212:EHV262212 ERC262212:ERR262212 FAY262212:FBN262212 FKU262212:FLJ262212 FUQ262212:FVF262212 GEM262212:GFB262212 GOI262212:GOX262212 GYE262212:GYT262212 HIA262212:HIP262212 HRW262212:HSL262212 IBS262212:ICH262212 ILO262212:IMD262212 IVK262212:IVZ262212 JFG262212:JFV262212 JPC262212:JPR262212 JYY262212:JZN262212 KIU262212:KJJ262212 KSQ262212:KTF262212 LCM262212:LDB262212 LMI262212:LMX262212 LWE262212:LWT262212 MGA262212:MGP262212 MPW262212:MQL262212 MZS262212:NAH262212 NJO262212:NKD262212 NTK262212:NTZ262212 ODG262212:ODV262212 ONC262212:ONR262212 OWY262212:OXN262212 PGU262212:PHJ262212 PQQ262212:PRF262212 QAM262212:QBB262212 QKI262212:QKX262212 QUE262212:QUT262212 REA262212:REP262212 RNW262212:ROL262212 RXS262212:RYH262212 SHO262212:SID262212 SRK262212:SRZ262212 TBG262212:TBV262212 TLC262212:TLR262212 TUY262212:TVN262212 UEU262212:UFJ262212 UOQ262212:UPF262212 UYM262212:UZB262212 VII262212:VIX262212 VSE262212:VST262212 WCA262212:WCP262212 WLW262212:WML262212 WVS262212:WWH262212 K327748:Z327748 JG327748:JV327748 TC327748:TR327748 ACY327748:ADN327748 AMU327748:ANJ327748 AWQ327748:AXF327748 BGM327748:BHB327748 BQI327748:BQX327748 CAE327748:CAT327748 CKA327748:CKP327748 CTW327748:CUL327748 DDS327748:DEH327748 DNO327748:DOD327748 DXK327748:DXZ327748 EHG327748:EHV327748 ERC327748:ERR327748 FAY327748:FBN327748 FKU327748:FLJ327748 FUQ327748:FVF327748 GEM327748:GFB327748 GOI327748:GOX327748 GYE327748:GYT327748 HIA327748:HIP327748 HRW327748:HSL327748 IBS327748:ICH327748 ILO327748:IMD327748 IVK327748:IVZ327748 JFG327748:JFV327748 JPC327748:JPR327748 JYY327748:JZN327748 KIU327748:KJJ327748 KSQ327748:KTF327748 LCM327748:LDB327748 LMI327748:LMX327748 LWE327748:LWT327748 MGA327748:MGP327748 MPW327748:MQL327748 MZS327748:NAH327748 NJO327748:NKD327748 NTK327748:NTZ327748 ODG327748:ODV327748 ONC327748:ONR327748 OWY327748:OXN327748 PGU327748:PHJ327748 PQQ327748:PRF327748 QAM327748:QBB327748 QKI327748:QKX327748 QUE327748:QUT327748 REA327748:REP327748 RNW327748:ROL327748 RXS327748:RYH327748 SHO327748:SID327748 SRK327748:SRZ327748 TBG327748:TBV327748 TLC327748:TLR327748 TUY327748:TVN327748 UEU327748:UFJ327748 UOQ327748:UPF327748 UYM327748:UZB327748 VII327748:VIX327748 VSE327748:VST327748 WCA327748:WCP327748 WLW327748:WML327748 WVS327748:WWH327748 K393284:Z393284 JG393284:JV393284 TC393284:TR393284 ACY393284:ADN393284 AMU393284:ANJ393284 AWQ393284:AXF393284 BGM393284:BHB393284 BQI393284:BQX393284 CAE393284:CAT393284 CKA393284:CKP393284 CTW393284:CUL393284 DDS393284:DEH393284 DNO393284:DOD393284 DXK393284:DXZ393284 EHG393284:EHV393284 ERC393284:ERR393284 FAY393284:FBN393284 FKU393284:FLJ393284 FUQ393284:FVF393284 GEM393284:GFB393284 GOI393284:GOX393284 GYE393284:GYT393284 HIA393284:HIP393284 HRW393284:HSL393284 IBS393284:ICH393284 ILO393284:IMD393284 IVK393284:IVZ393284 JFG393284:JFV393284 JPC393284:JPR393284 JYY393284:JZN393284 KIU393284:KJJ393284 KSQ393284:KTF393284 LCM393284:LDB393284 LMI393284:LMX393284 LWE393284:LWT393284 MGA393284:MGP393284 MPW393284:MQL393284 MZS393284:NAH393284 NJO393284:NKD393284 NTK393284:NTZ393284 ODG393284:ODV393284 ONC393284:ONR393284 OWY393284:OXN393284 PGU393284:PHJ393284 PQQ393284:PRF393284 QAM393284:QBB393284 QKI393284:QKX393284 QUE393284:QUT393284 REA393284:REP393284 RNW393284:ROL393284 RXS393284:RYH393284 SHO393284:SID393284 SRK393284:SRZ393284 TBG393284:TBV393284 TLC393284:TLR393284 TUY393284:TVN393284 UEU393284:UFJ393284 UOQ393284:UPF393284 UYM393284:UZB393284 VII393284:VIX393284 VSE393284:VST393284 WCA393284:WCP393284 WLW393284:WML393284 WVS393284:WWH393284 K458820:Z458820 JG458820:JV458820 TC458820:TR458820 ACY458820:ADN458820 AMU458820:ANJ458820 AWQ458820:AXF458820 BGM458820:BHB458820 BQI458820:BQX458820 CAE458820:CAT458820 CKA458820:CKP458820 CTW458820:CUL458820 DDS458820:DEH458820 DNO458820:DOD458820 DXK458820:DXZ458820 EHG458820:EHV458820 ERC458820:ERR458820 FAY458820:FBN458820 FKU458820:FLJ458820 FUQ458820:FVF458820 GEM458820:GFB458820 GOI458820:GOX458820 GYE458820:GYT458820 HIA458820:HIP458820 HRW458820:HSL458820 IBS458820:ICH458820 ILO458820:IMD458820 IVK458820:IVZ458820 JFG458820:JFV458820 JPC458820:JPR458820 JYY458820:JZN458820 KIU458820:KJJ458820 KSQ458820:KTF458820 LCM458820:LDB458820 LMI458820:LMX458820 LWE458820:LWT458820 MGA458820:MGP458820 MPW458820:MQL458820 MZS458820:NAH458820 NJO458820:NKD458820 NTK458820:NTZ458820 ODG458820:ODV458820 ONC458820:ONR458820 OWY458820:OXN458820 PGU458820:PHJ458820 PQQ458820:PRF458820 QAM458820:QBB458820 QKI458820:QKX458820 QUE458820:QUT458820 REA458820:REP458820 RNW458820:ROL458820 RXS458820:RYH458820 SHO458820:SID458820 SRK458820:SRZ458820 TBG458820:TBV458820 TLC458820:TLR458820 TUY458820:TVN458820 UEU458820:UFJ458820 UOQ458820:UPF458820 UYM458820:UZB458820 VII458820:VIX458820 VSE458820:VST458820 WCA458820:WCP458820 WLW458820:WML458820 WVS458820:WWH458820 K524356:Z524356 JG524356:JV524356 TC524356:TR524356 ACY524356:ADN524356 AMU524356:ANJ524356 AWQ524356:AXF524356 BGM524356:BHB524356 BQI524356:BQX524356 CAE524356:CAT524356 CKA524356:CKP524356 CTW524356:CUL524356 DDS524356:DEH524356 DNO524356:DOD524356 DXK524356:DXZ524356 EHG524356:EHV524356 ERC524356:ERR524356 FAY524356:FBN524356 FKU524356:FLJ524356 FUQ524356:FVF524356 GEM524356:GFB524356 GOI524356:GOX524356 GYE524356:GYT524356 HIA524356:HIP524356 HRW524356:HSL524356 IBS524356:ICH524356 ILO524356:IMD524356 IVK524356:IVZ524356 JFG524356:JFV524356 JPC524356:JPR524356 JYY524356:JZN524356 KIU524356:KJJ524356 KSQ524356:KTF524356 LCM524356:LDB524356 LMI524356:LMX524356 LWE524356:LWT524356 MGA524356:MGP524356 MPW524356:MQL524356 MZS524356:NAH524356 NJO524356:NKD524356 NTK524356:NTZ524356 ODG524356:ODV524356 ONC524356:ONR524356 OWY524356:OXN524356 PGU524356:PHJ524356 PQQ524356:PRF524356 QAM524356:QBB524356 QKI524356:QKX524356 QUE524356:QUT524356 REA524356:REP524356 RNW524356:ROL524356 RXS524356:RYH524356 SHO524356:SID524356 SRK524356:SRZ524356 TBG524356:TBV524356 TLC524356:TLR524356 TUY524356:TVN524356 UEU524356:UFJ524356 UOQ524356:UPF524356 UYM524356:UZB524356 VII524356:VIX524356 VSE524356:VST524356 WCA524356:WCP524356 WLW524356:WML524356 WVS524356:WWH524356 K589892:Z589892 JG589892:JV589892 TC589892:TR589892 ACY589892:ADN589892 AMU589892:ANJ589892 AWQ589892:AXF589892 BGM589892:BHB589892 BQI589892:BQX589892 CAE589892:CAT589892 CKA589892:CKP589892 CTW589892:CUL589892 DDS589892:DEH589892 DNO589892:DOD589892 DXK589892:DXZ589892 EHG589892:EHV589892 ERC589892:ERR589892 FAY589892:FBN589892 FKU589892:FLJ589892 FUQ589892:FVF589892 GEM589892:GFB589892 GOI589892:GOX589892 GYE589892:GYT589892 HIA589892:HIP589892 HRW589892:HSL589892 IBS589892:ICH589892 ILO589892:IMD589892 IVK589892:IVZ589892 JFG589892:JFV589892 JPC589892:JPR589892 JYY589892:JZN589892 KIU589892:KJJ589892 KSQ589892:KTF589892 LCM589892:LDB589892 LMI589892:LMX589892 LWE589892:LWT589892 MGA589892:MGP589892 MPW589892:MQL589892 MZS589892:NAH589892 NJO589892:NKD589892 NTK589892:NTZ589892 ODG589892:ODV589892 ONC589892:ONR589892 OWY589892:OXN589892 PGU589892:PHJ589892 PQQ589892:PRF589892 QAM589892:QBB589892 QKI589892:QKX589892 QUE589892:QUT589892 REA589892:REP589892 RNW589892:ROL589892 RXS589892:RYH589892 SHO589892:SID589892 SRK589892:SRZ589892 TBG589892:TBV589892 TLC589892:TLR589892 TUY589892:TVN589892 UEU589892:UFJ589892 UOQ589892:UPF589892 UYM589892:UZB589892 VII589892:VIX589892 VSE589892:VST589892 WCA589892:WCP589892 WLW589892:WML589892 WVS589892:WWH589892 K655428:Z655428 JG655428:JV655428 TC655428:TR655428 ACY655428:ADN655428 AMU655428:ANJ655428 AWQ655428:AXF655428 BGM655428:BHB655428 BQI655428:BQX655428 CAE655428:CAT655428 CKA655428:CKP655428 CTW655428:CUL655428 DDS655428:DEH655428 DNO655428:DOD655428 DXK655428:DXZ655428 EHG655428:EHV655428 ERC655428:ERR655428 FAY655428:FBN655428 FKU655428:FLJ655428 FUQ655428:FVF655428 GEM655428:GFB655428 GOI655428:GOX655428 GYE655428:GYT655428 HIA655428:HIP655428 HRW655428:HSL655428 IBS655428:ICH655428 ILO655428:IMD655428 IVK655428:IVZ655428 JFG655428:JFV655428 JPC655428:JPR655428 JYY655428:JZN655428 KIU655428:KJJ655428 KSQ655428:KTF655428 LCM655428:LDB655428 LMI655428:LMX655428 LWE655428:LWT655428 MGA655428:MGP655428 MPW655428:MQL655428 MZS655428:NAH655428 NJO655428:NKD655428 NTK655428:NTZ655428 ODG655428:ODV655428 ONC655428:ONR655428 OWY655428:OXN655428 PGU655428:PHJ655428 PQQ655428:PRF655428 QAM655428:QBB655428 QKI655428:QKX655428 QUE655428:QUT655428 REA655428:REP655428 RNW655428:ROL655428 RXS655428:RYH655428 SHO655428:SID655428 SRK655428:SRZ655428 TBG655428:TBV655428 TLC655428:TLR655428 TUY655428:TVN655428 UEU655428:UFJ655428 UOQ655428:UPF655428 UYM655428:UZB655428 VII655428:VIX655428 VSE655428:VST655428 WCA655428:WCP655428 WLW655428:WML655428 WVS655428:WWH655428 K720964:Z720964 JG720964:JV720964 TC720964:TR720964 ACY720964:ADN720964 AMU720964:ANJ720964 AWQ720964:AXF720964 BGM720964:BHB720964 BQI720964:BQX720964 CAE720964:CAT720964 CKA720964:CKP720964 CTW720964:CUL720964 DDS720964:DEH720964 DNO720964:DOD720964 DXK720964:DXZ720964 EHG720964:EHV720964 ERC720964:ERR720964 FAY720964:FBN720964 FKU720964:FLJ720964 FUQ720964:FVF720964 GEM720964:GFB720964 GOI720964:GOX720964 GYE720964:GYT720964 HIA720964:HIP720964 HRW720964:HSL720964 IBS720964:ICH720964 ILO720964:IMD720964 IVK720964:IVZ720964 JFG720964:JFV720964 JPC720964:JPR720964 JYY720964:JZN720964 KIU720964:KJJ720964 KSQ720964:KTF720964 LCM720964:LDB720964 LMI720964:LMX720964 LWE720964:LWT720964 MGA720964:MGP720964 MPW720964:MQL720964 MZS720964:NAH720964 NJO720964:NKD720964 NTK720964:NTZ720964 ODG720964:ODV720964 ONC720964:ONR720964 OWY720964:OXN720964 PGU720964:PHJ720964 PQQ720964:PRF720964 QAM720964:QBB720964 QKI720964:QKX720964 QUE720964:QUT720964 REA720964:REP720964 RNW720964:ROL720964 RXS720964:RYH720964 SHO720964:SID720964 SRK720964:SRZ720964 TBG720964:TBV720964 TLC720964:TLR720964 TUY720964:TVN720964 UEU720964:UFJ720964 UOQ720964:UPF720964 UYM720964:UZB720964 VII720964:VIX720964 VSE720964:VST720964 WCA720964:WCP720964 WLW720964:WML720964 WVS720964:WWH720964 K786500:Z786500 JG786500:JV786500 TC786500:TR786500 ACY786500:ADN786500 AMU786500:ANJ786500 AWQ786500:AXF786500 BGM786500:BHB786500 BQI786500:BQX786500 CAE786500:CAT786500 CKA786500:CKP786500 CTW786500:CUL786500 DDS786500:DEH786500 DNO786500:DOD786500 DXK786500:DXZ786500 EHG786500:EHV786500 ERC786500:ERR786500 FAY786500:FBN786500 FKU786500:FLJ786500 FUQ786500:FVF786500 GEM786500:GFB786500 GOI786500:GOX786500 GYE786500:GYT786500 HIA786500:HIP786500 HRW786500:HSL786500 IBS786500:ICH786500 ILO786500:IMD786500 IVK786500:IVZ786500 JFG786500:JFV786500 JPC786500:JPR786500 JYY786500:JZN786500 KIU786500:KJJ786500 KSQ786500:KTF786500 LCM786500:LDB786500 LMI786500:LMX786500 LWE786500:LWT786500 MGA786500:MGP786500 MPW786500:MQL786500 MZS786500:NAH786500 NJO786500:NKD786500 NTK786500:NTZ786500 ODG786500:ODV786500 ONC786500:ONR786500 OWY786500:OXN786500 PGU786500:PHJ786500 PQQ786500:PRF786500 QAM786500:QBB786500 QKI786500:QKX786500 QUE786500:QUT786500 REA786500:REP786500 RNW786500:ROL786500 RXS786500:RYH786500 SHO786500:SID786500 SRK786500:SRZ786500 TBG786500:TBV786500 TLC786500:TLR786500 TUY786500:TVN786500 UEU786500:UFJ786500 UOQ786500:UPF786500 UYM786500:UZB786500 VII786500:VIX786500 VSE786500:VST786500 WCA786500:WCP786500 WLW786500:WML786500 WVS786500:WWH786500 K852036:Z852036 JG852036:JV852036 TC852036:TR852036 ACY852036:ADN852036 AMU852036:ANJ852036 AWQ852036:AXF852036 BGM852036:BHB852036 BQI852036:BQX852036 CAE852036:CAT852036 CKA852036:CKP852036 CTW852036:CUL852036 DDS852036:DEH852036 DNO852036:DOD852036 DXK852036:DXZ852036 EHG852036:EHV852036 ERC852036:ERR852036 FAY852036:FBN852036 FKU852036:FLJ852036 FUQ852036:FVF852036 GEM852036:GFB852036 GOI852036:GOX852036 GYE852036:GYT852036 HIA852036:HIP852036 HRW852036:HSL852036 IBS852036:ICH852036 ILO852036:IMD852036 IVK852036:IVZ852036 JFG852036:JFV852036 JPC852036:JPR852036 JYY852036:JZN852036 KIU852036:KJJ852036 KSQ852036:KTF852036 LCM852036:LDB852036 LMI852036:LMX852036 LWE852036:LWT852036 MGA852036:MGP852036 MPW852036:MQL852036 MZS852036:NAH852036 NJO852036:NKD852036 NTK852036:NTZ852036 ODG852036:ODV852036 ONC852036:ONR852036 OWY852036:OXN852036 PGU852036:PHJ852036 PQQ852036:PRF852036 QAM852036:QBB852036 QKI852036:QKX852036 QUE852036:QUT852036 REA852036:REP852036 RNW852036:ROL852036 RXS852036:RYH852036 SHO852036:SID852036 SRK852036:SRZ852036 TBG852036:TBV852036 TLC852036:TLR852036 TUY852036:TVN852036 UEU852036:UFJ852036 UOQ852036:UPF852036 UYM852036:UZB852036 VII852036:VIX852036 VSE852036:VST852036 WCA852036:WCP852036 WLW852036:WML852036 WVS852036:WWH852036 K917572:Z917572 JG917572:JV917572 TC917572:TR917572 ACY917572:ADN917572 AMU917572:ANJ917572 AWQ917572:AXF917572 BGM917572:BHB917572 BQI917572:BQX917572 CAE917572:CAT917572 CKA917572:CKP917572 CTW917572:CUL917572 DDS917572:DEH917572 DNO917572:DOD917572 DXK917572:DXZ917572 EHG917572:EHV917572 ERC917572:ERR917572 FAY917572:FBN917572 FKU917572:FLJ917572 FUQ917572:FVF917572 GEM917572:GFB917572 GOI917572:GOX917572 GYE917572:GYT917572 HIA917572:HIP917572 HRW917572:HSL917572 IBS917572:ICH917572 ILO917572:IMD917572 IVK917572:IVZ917572 JFG917572:JFV917572 JPC917572:JPR917572 JYY917572:JZN917572 KIU917572:KJJ917572 KSQ917572:KTF917572 LCM917572:LDB917572 LMI917572:LMX917572 LWE917572:LWT917572 MGA917572:MGP917572 MPW917572:MQL917572 MZS917572:NAH917572 NJO917572:NKD917572 NTK917572:NTZ917572 ODG917572:ODV917572 ONC917572:ONR917572 OWY917572:OXN917572 PGU917572:PHJ917572 PQQ917572:PRF917572 QAM917572:QBB917572 QKI917572:QKX917572 QUE917572:QUT917572 REA917572:REP917572 RNW917572:ROL917572 RXS917572:RYH917572 SHO917572:SID917572 SRK917572:SRZ917572 TBG917572:TBV917572 TLC917572:TLR917572 TUY917572:TVN917572 UEU917572:UFJ917572 UOQ917572:UPF917572 UYM917572:UZB917572 VII917572:VIX917572 VSE917572:VST917572 WCA917572:WCP917572 WLW917572:WML917572 WVS917572:WWH917572 K983108:Z983108 JG983108:JV983108 TC983108:TR983108 ACY983108:ADN983108 AMU983108:ANJ983108 AWQ983108:AXF983108 BGM983108:BHB983108 BQI983108:BQX983108 CAE983108:CAT983108 CKA983108:CKP983108 CTW983108:CUL983108 DDS983108:DEH983108 DNO983108:DOD983108 DXK983108:DXZ983108 EHG983108:EHV983108 ERC983108:ERR983108 FAY983108:FBN983108 FKU983108:FLJ983108 FUQ983108:FVF983108 GEM983108:GFB983108 GOI983108:GOX983108 GYE983108:GYT983108 HIA983108:HIP983108 HRW983108:HSL983108 IBS983108:ICH983108 ILO983108:IMD983108 IVK983108:IVZ983108 JFG983108:JFV983108 JPC983108:JPR983108 JYY983108:JZN983108 KIU983108:KJJ983108 KSQ983108:KTF983108 LCM983108:LDB983108 LMI983108:LMX983108 LWE983108:LWT983108 MGA983108:MGP983108 MPW983108:MQL983108 MZS983108:NAH983108 NJO983108:NKD983108 NTK983108:NTZ983108 ODG983108:ODV983108 ONC983108:ONR983108 OWY983108:OXN983108 PGU983108:PHJ983108 PQQ983108:PRF983108 QAM983108:QBB983108 QKI983108:QKX983108 QUE983108:QUT983108 REA983108:REP983108 RNW983108:ROL983108 RXS983108:RYH983108 SHO983108:SID983108 SRK983108:SRZ983108 TBG983108:TBV983108 TLC983108:TLR983108 TUY983108:TVN983108 UEU983108:UFJ983108 UOQ983108:UPF983108 UYM983108:UZB983108 VII983108:VIX983108 VSE983108:VST983108 WCA983108:WCP983108 WLW983108:WML983108 WVS983108:WWH983108" xr:uid="{3E56C521-16E8-4DA8-96F6-C4400BD86B82}">
      <formula1>"　,認証品,非認証品"</formula1>
    </dataValidation>
    <dataValidation type="list" allowBlank="1" showInputMessage="1" showErrorMessage="1" sqref="K52:Z52 JG52:JV52 TC52:TR52 ACY52:ADN52 AMU52:ANJ52 AWQ52:AXF52 BGM52:BHB52 BQI52:BQX52 CAE52:CAT52 CKA52:CKP52 CTW52:CUL52 DDS52:DEH52 DNO52:DOD52 DXK52:DXZ52 EHG52:EHV52 ERC52:ERR52 FAY52:FBN52 FKU52:FLJ52 FUQ52:FVF52 GEM52:GFB52 GOI52:GOX52 GYE52:GYT52 HIA52:HIP52 HRW52:HSL52 IBS52:ICH52 ILO52:IMD52 IVK52:IVZ52 JFG52:JFV52 JPC52:JPR52 JYY52:JZN52 KIU52:KJJ52 KSQ52:KTF52 LCM52:LDB52 LMI52:LMX52 LWE52:LWT52 MGA52:MGP52 MPW52:MQL52 MZS52:NAH52 NJO52:NKD52 NTK52:NTZ52 ODG52:ODV52 ONC52:ONR52 OWY52:OXN52 PGU52:PHJ52 PQQ52:PRF52 QAM52:QBB52 QKI52:QKX52 QUE52:QUT52 REA52:REP52 RNW52:ROL52 RXS52:RYH52 SHO52:SID52 SRK52:SRZ52 TBG52:TBV52 TLC52:TLR52 TUY52:TVN52 UEU52:UFJ52 UOQ52:UPF52 UYM52:UZB52 VII52:VIX52 VSE52:VST52 WCA52:WCP52 WLW52:WML52 WVS52:WWH52 K65591:Z65591 JG65591:JV65591 TC65591:TR65591 ACY65591:ADN65591 AMU65591:ANJ65591 AWQ65591:AXF65591 BGM65591:BHB65591 BQI65591:BQX65591 CAE65591:CAT65591 CKA65591:CKP65591 CTW65591:CUL65591 DDS65591:DEH65591 DNO65591:DOD65591 DXK65591:DXZ65591 EHG65591:EHV65591 ERC65591:ERR65591 FAY65591:FBN65591 FKU65591:FLJ65591 FUQ65591:FVF65591 GEM65591:GFB65591 GOI65591:GOX65591 GYE65591:GYT65591 HIA65591:HIP65591 HRW65591:HSL65591 IBS65591:ICH65591 ILO65591:IMD65591 IVK65591:IVZ65591 JFG65591:JFV65591 JPC65591:JPR65591 JYY65591:JZN65591 KIU65591:KJJ65591 KSQ65591:KTF65591 LCM65591:LDB65591 LMI65591:LMX65591 LWE65591:LWT65591 MGA65591:MGP65591 MPW65591:MQL65591 MZS65591:NAH65591 NJO65591:NKD65591 NTK65591:NTZ65591 ODG65591:ODV65591 ONC65591:ONR65591 OWY65591:OXN65591 PGU65591:PHJ65591 PQQ65591:PRF65591 QAM65591:QBB65591 QKI65591:QKX65591 QUE65591:QUT65591 REA65591:REP65591 RNW65591:ROL65591 RXS65591:RYH65591 SHO65591:SID65591 SRK65591:SRZ65591 TBG65591:TBV65591 TLC65591:TLR65591 TUY65591:TVN65591 UEU65591:UFJ65591 UOQ65591:UPF65591 UYM65591:UZB65591 VII65591:VIX65591 VSE65591:VST65591 WCA65591:WCP65591 WLW65591:WML65591 WVS65591:WWH65591 K131127:Z131127 JG131127:JV131127 TC131127:TR131127 ACY131127:ADN131127 AMU131127:ANJ131127 AWQ131127:AXF131127 BGM131127:BHB131127 BQI131127:BQX131127 CAE131127:CAT131127 CKA131127:CKP131127 CTW131127:CUL131127 DDS131127:DEH131127 DNO131127:DOD131127 DXK131127:DXZ131127 EHG131127:EHV131127 ERC131127:ERR131127 FAY131127:FBN131127 FKU131127:FLJ131127 FUQ131127:FVF131127 GEM131127:GFB131127 GOI131127:GOX131127 GYE131127:GYT131127 HIA131127:HIP131127 HRW131127:HSL131127 IBS131127:ICH131127 ILO131127:IMD131127 IVK131127:IVZ131127 JFG131127:JFV131127 JPC131127:JPR131127 JYY131127:JZN131127 KIU131127:KJJ131127 KSQ131127:KTF131127 LCM131127:LDB131127 LMI131127:LMX131127 LWE131127:LWT131127 MGA131127:MGP131127 MPW131127:MQL131127 MZS131127:NAH131127 NJO131127:NKD131127 NTK131127:NTZ131127 ODG131127:ODV131127 ONC131127:ONR131127 OWY131127:OXN131127 PGU131127:PHJ131127 PQQ131127:PRF131127 QAM131127:QBB131127 QKI131127:QKX131127 QUE131127:QUT131127 REA131127:REP131127 RNW131127:ROL131127 RXS131127:RYH131127 SHO131127:SID131127 SRK131127:SRZ131127 TBG131127:TBV131127 TLC131127:TLR131127 TUY131127:TVN131127 UEU131127:UFJ131127 UOQ131127:UPF131127 UYM131127:UZB131127 VII131127:VIX131127 VSE131127:VST131127 WCA131127:WCP131127 WLW131127:WML131127 WVS131127:WWH131127 K196663:Z196663 JG196663:JV196663 TC196663:TR196663 ACY196663:ADN196663 AMU196663:ANJ196663 AWQ196663:AXF196663 BGM196663:BHB196663 BQI196663:BQX196663 CAE196663:CAT196663 CKA196663:CKP196663 CTW196663:CUL196663 DDS196663:DEH196663 DNO196663:DOD196663 DXK196663:DXZ196663 EHG196663:EHV196663 ERC196663:ERR196663 FAY196663:FBN196663 FKU196663:FLJ196663 FUQ196663:FVF196663 GEM196663:GFB196663 GOI196663:GOX196663 GYE196663:GYT196663 HIA196663:HIP196663 HRW196663:HSL196663 IBS196663:ICH196663 ILO196663:IMD196663 IVK196663:IVZ196663 JFG196663:JFV196663 JPC196663:JPR196663 JYY196663:JZN196663 KIU196663:KJJ196663 KSQ196663:KTF196663 LCM196663:LDB196663 LMI196663:LMX196663 LWE196663:LWT196663 MGA196663:MGP196663 MPW196663:MQL196663 MZS196663:NAH196663 NJO196663:NKD196663 NTK196663:NTZ196663 ODG196663:ODV196663 ONC196663:ONR196663 OWY196663:OXN196663 PGU196663:PHJ196663 PQQ196663:PRF196663 QAM196663:QBB196663 QKI196663:QKX196663 QUE196663:QUT196663 REA196663:REP196663 RNW196663:ROL196663 RXS196663:RYH196663 SHO196663:SID196663 SRK196663:SRZ196663 TBG196663:TBV196663 TLC196663:TLR196663 TUY196663:TVN196663 UEU196663:UFJ196663 UOQ196663:UPF196663 UYM196663:UZB196663 VII196663:VIX196663 VSE196663:VST196663 WCA196663:WCP196663 WLW196663:WML196663 WVS196663:WWH196663 K262199:Z262199 JG262199:JV262199 TC262199:TR262199 ACY262199:ADN262199 AMU262199:ANJ262199 AWQ262199:AXF262199 BGM262199:BHB262199 BQI262199:BQX262199 CAE262199:CAT262199 CKA262199:CKP262199 CTW262199:CUL262199 DDS262199:DEH262199 DNO262199:DOD262199 DXK262199:DXZ262199 EHG262199:EHV262199 ERC262199:ERR262199 FAY262199:FBN262199 FKU262199:FLJ262199 FUQ262199:FVF262199 GEM262199:GFB262199 GOI262199:GOX262199 GYE262199:GYT262199 HIA262199:HIP262199 HRW262199:HSL262199 IBS262199:ICH262199 ILO262199:IMD262199 IVK262199:IVZ262199 JFG262199:JFV262199 JPC262199:JPR262199 JYY262199:JZN262199 KIU262199:KJJ262199 KSQ262199:KTF262199 LCM262199:LDB262199 LMI262199:LMX262199 LWE262199:LWT262199 MGA262199:MGP262199 MPW262199:MQL262199 MZS262199:NAH262199 NJO262199:NKD262199 NTK262199:NTZ262199 ODG262199:ODV262199 ONC262199:ONR262199 OWY262199:OXN262199 PGU262199:PHJ262199 PQQ262199:PRF262199 QAM262199:QBB262199 QKI262199:QKX262199 QUE262199:QUT262199 REA262199:REP262199 RNW262199:ROL262199 RXS262199:RYH262199 SHO262199:SID262199 SRK262199:SRZ262199 TBG262199:TBV262199 TLC262199:TLR262199 TUY262199:TVN262199 UEU262199:UFJ262199 UOQ262199:UPF262199 UYM262199:UZB262199 VII262199:VIX262199 VSE262199:VST262199 WCA262199:WCP262199 WLW262199:WML262199 WVS262199:WWH262199 K327735:Z327735 JG327735:JV327735 TC327735:TR327735 ACY327735:ADN327735 AMU327735:ANJ327735 AWQ327735:AXF327735 BGM327735:BHB327735 BQI327735:BQX327735 CAE327735:CAT327735 CKA327735:CKP327735 CTW327735:CUL327735 DDS327735:DEH327735 DNO327735:DOD327735 DXK327735:DXZ327735 EHG327735:EHV327735 ERC327735:ERR327735 FAY327735:FBN327735 FKU327735:FLJ327735 FUQ327735:FVF327735 GEM327735:GFB327735 GOI327735:GOX327735 GYE327735:GYT327735 HIA327735:HIP327735 HRW327735:HSL327735 IBS327735:ICH327735 ILO327735:IMD327735 IVK327735:IVZ327735 JFG327735:JFV327735 JPC327735:JPR327735 JYY327735:JZN327735 KIU327735:KJJ327735 KSQ327735:KTF327735 LCM327735:LDB327735 LMI327735:LMX327735 LWE327735:LWT327735 MGA327735:MGP327735 MPW327735:MQL327735 MZS327735:NAH327735 NJO327735:NKD327735 NTK327735:NTZ327735 ODG327735:ODV327735 ONC327735:ONR327735 OWY327735:OXN327735 PGU327735:PHJ327735 PQQ327735:PRF327735 QAM327735:QBB327735 QKI327735:QKX327735 QUE327735:QUT327735 REA327735:REP327735 RNW327735:ROL327735 RXS327735:RYH327735 SHO327735:SID327735 SRK327735:SRZ327735 TBG327735:TBV327735 TLC327735:TLR327735 TUY327735:TVN327735 UEU327735:UFJ327735 UOQ327735:UPF327735 UYM327735:UZB327735 VII327735:VIX327735 VSE327735:VST327735 WCA327735:WCP327735 WLW327735:WML327735 WVS327735:WWH327735 K393271:Z393271 JG393271:JV393271 TC393271:TR393271 ACY393271:ADN393271 AMU393271:ANJ393271 AWQ393271:AXF393271 BGM393271:BHB393271 BQI393271:BQX393271 CAE393271:CAT393271 CKA393271:CKP393271 CTW393271:CUL393271 DDS393271:DEH393271 DNO393271:DOD393271 DXK393271:DXZ393271 EHG393271:EHV393271 ERC393271:ERR393271 FAY393271:FBN393271 FKU393271:FLJ393271 FUQ393271:FVF393271 GEM393271:GFB393271 GOI393271:GOX393271 GYE393271:GYT393271 HIA393271:HIP393271 HRW393271:HSL393271 IBS393271:ICH393271 ILO393271:IMD393271 IVK393271:IVZ393271 JFG393271:JFV393271 JPC393271:JPR393271 JYY393271:JZN393271 KIU393271:KJJ393271 KSQ393271:KTF393271 LCM393271:LDB393271 LMI393271:LMX393271 LWE393271:LWT393271 MGA393271:MGP393271 MPW393271:MQL393271 MZS393271:NAH393271 NJO393271:NKD393271 NTK393271:NTZ393271 ODG393271:ODV393271 ONC393271:ONR393271 OWY393271:OXN393271 PGU393271:PHJ393271 PQQ393271:PRF393271 QAM393271:QBB393271 QKI393271:QKX393271 QUE393271:QUT393271 REA393271:REP393271 RNW393271:ROL393271 RXS393271:RYH393271 SHO393271:SID393271 SRK393271:SRZ393271 TBG393271:TBV393271 TLC393271:TLR393271 TUY393271:TVN393271 UEU393271:UFJ393271 UOQ393271:UPF393271 UYM393271:UZB393271 VII393271:VIX393271 VSE393271:VST393271 WCA393271:WCP393271 WLW393271:WML393271 WVS393271:WWH393271 K458807:Z458807 JG458807:JV458807 TC458807:TR458807 ACY458807:ADN458807 AMU458807:ANJ458807 AWQ458807:AXF458807 BGM458807:BHB458807 BQI458807:BQX458807 CAE458807:CAT458807 CKA458807:CKP458807 CTW458807:CUL458807 DDS458807:DEH458807 DNO458807:DOD458807 DXK458807:DXZ458807 EHG458807:EHV458807 ERC458807:ERR458807 FAY458807:FBN458807 FKU458807:FLJ458807 FUQ458807:FVF458807 GEM458807:GFB458807 GOI458807:GOX458807 GYE458807:GYT458807 HIA458807:HIP458807 HRW458807:HSL458807 IBS458807:ICH458807 ILO458807:IMD458807 IVK458807:IVZ458807 JFG458807:JFV458807 JPC458807:JPR458807 JYY458807:JZN458807 KIU458807:KJJ458807 KSQ458807:KTF458807 LCM458807:LDB458807 LMI458807:LMX458807 LWE458807:LWT458807 MGA458807:MGP458807 MPW458807:MQL458807 MZS458807:NAH458807 NJO458807:NKD458807 NTK458807:NTZ458807 ODG458807:ODV458807 ONC458807:ONR458807 OWY458807:OXN458807 PGU458807:PHJ458807 PQQ458807:PRF458807 QAM458807:QBB458807 QKI458807:QKX458807 QUE458807:QUT458807 REA458807:REP458807 RNW458807:ROL458807 RXS458807:RYH458807 SHO458807:SID458807 SRK458807:SRZ458807 TBG458807:TBV458807 TLC458807:TLR458807 TUY458807:TVN458807 UEU458807:UFJ458807 UOQ458807:UPF458807 UYM458807:UZB458807 VII458807:VIX458807 VSE458807:VST458807 WCA458807:WCP458807 WLW458807:WML458807 WVS458807:WWH458807 K524343:Z524343 JG524343:JV524343 TC524343:TR524343 ACY524343:ADN524343 AMU524343:ANJ524343 AWQ524343:AXF524343 BGM524343:BHB524343 BQI524343:BQX524343 CAE524343:CAT524343 CKA524343:CKP524343 CTW524343:CUL524343 DDS524343:DEH524343 DNO524343:DOD524343 DXK524343:DXZ524343 EHG524343:EHV524343 ERC524343:ERR524343 FAY524343:FBN524343 FKU524343:FLJ524343 FUQ524343:FVF524343 GEM524343:GFB524343 GOI524343:GOX524343 GYE524343:GYT524343 HIA524343:HIP524343 HRW524343:HSL524343 IBS524343:ICH524343 ILO524343:IMD524343 IVK524343:IVZ524343 JFG524343:JFV524343 JPC524343:JPR524343 JYY524343:JZN524343 KIU524343:KJJ524343 KSQ524343:KTF524343 LCM524343:LDB524343 LMI524343:LMX524343 LWE524343:LWT524343 MGA524343:MGP524343 MPW524343:MQL524343 MZS524343:NAH524343 NJO524343:NKD524343 NTK524343:NTZ524343 ODG524343:ODV524343 ONC524343:ONR524343 OWY524343:OXN524343 PGU524343:PHJ524343 PQQ524343:PRF524343 QAM524343:QBB524343 QKI524343:QKX524343 QUE524343:QUT524343 REA524343:REP524343 RNW524343:ROL524343 RXS524343:RYH524343 SHO524343:SID524343 SRK524343:SRZ524343 TBG524343:TBV524343 TLC524343:TLR524343 TUY524343:TVN524343 UEU524343:UFJ524343 UOQ524343:UPF524343 UYM524343:UZB524343 VII524343:VIX524343 VSE524343:VST524343 WCA524343:WCP524343 WLW524343:WML524343 WVS524343:WWH524343 K589879:Z589879 JG589879:JV589879 TC589879:TR589879 ACY589879:ADN589879 AMU589879:ANJ589879 AWQ589879:AXF589879 BGM589879:BHB589879 BQI589879:BQX589879 CAE589879:CAT589879 CKA589879:CKP589879 CTW589879:CUL589879 DDS589879:DEH589879 DNO589879:DOD589879 DXK589879:DXZ589879 EHG589879:EHV589879 ERC589879:ERR589879 FAY589879:FBN589879 FKU589879:FLJ589879 FUQ589879:FVF589879 GEM589879:GFB589879 GOI589879:GOX589879 GYE589879:GYT589879 HIA589879:HIP589879 HRW589879:HSL589879 IBS589879:ICH589879 ILO589879:IMD589879 IVK589879:IVZ589879 JFG589879:JFV589879 JPC589879:JPR589879 JYY589879:JZN589879 KIU589879:KJJ589879 KSQ589879:KTF589879 LCM589879:LDB589879 LMI589879:LMX589879 LWE589879:LWT589879 MGA589879:MGP589879 MPW589879:MQL589879 MZS589879:NAH589879 NJO589879:NKD589879 NTK589879:NTZ589879 ODG589879:ODV589879 ONC589879:ONR589879 OWY589879:OXN589879 PGU589879:PHJ589879 PQQ589879:PRF589879 QAM589879:QBB589879 QKI589879:QKX589879 QUE589879:QUT589879 REA589879:REP589879 RNW589879:ROL589879 RXS589879:RYH589879 SHO589879:SID589879 SRK589879:SRZ589879 TBG589879:TBV589879 TLC589879:TLR589879 TUY589879:TVN589879 UEU589879:UFJ589879 UOQ589879:UPF589879 UYM589879:UZB589879 VII589879:VIX589879 VSE589879:VST589879 WCA589879:WCP589879 WLW589879:WML589879 WVS589879:WWH589879 K655415:Z655415 JG655415:JV655415 TC655415:TR655415 ACY655415:ADN655415 AMU655415:ANJ655415 AWQ655415:AXF655415 BGM655415:BHB655415 BQI655415:BQX655415 CAE655415:CAT655415 CKA655415:CKP655415 CTW655415:CUL655415 DDS655415:DEH655415 DNO655415:DOD655415 DXK655415:DXZ655415 EHG655415:EHV655415 ERC655415:ERR655415 FAY655415:FBN655415 FKU655415:FLJ655415 FUQ655415:FVF655415 GEM655415:GFB655415 GOI655415:GOX655415 GYE655415:GYT655415 HIA655415:HIP655415 HRW655415:HSL655415 IBS655415:ICH655415 ILO655415:IMD655415 IVK655415:IVZ655415 JFG655415:JFV655415 JPC655415:JPR655415 JYY655415:JZN655415 KIU655415:KJJ655415 KSQ655415:KTF655415 LCM655415:LDB655415 LMI655415:LMX655415 LWE655415:LWT655415 MGA655415:MGP655415 MPW655415:MQL655415 MZS655415:NAH655415 NJO655415:NKD655415 NTK655415:NTZ655415 ODG655415:ODV655415 ONC655415:ONR655415 OWY655415:OXN655415 PGU655415:PHJ655415 PQQ655415:PRF655415 QAM655415:QBB655415 QKI655415:QKX655415 QUE655415:QUT655415 REA655415:REP655415 RNW655415:ROL655415 RXS655415:RYH655415 SHO655415:SID655415 SRK655415:SRZ655415 TBG655415:TBV655415 TLC655415:TLR655415 TUY655415:TVN655415 UEU655415:UFJ655415 UOQ655415:UPF655415 UYM655415:UZB655415 VII655415:VIX655415 VSE655415:VST655415 WCA655415:WCP655415 WLW655415:WML655415 WVS655415:WWH655415 K720951:Z720951 JG720951:JV720951 TC720951:TR720951 ACY720951:ADN720951 AMU720951:ANJ720951 AWQ720951:AXF720951 BGM720951:BHB720951 BQI720951:BQX720951 CAE720951:CAT720951 CKA720951:CKP720951 CTW720951:CUL720951 DDS720951:DEH720951 DNO720951:DOD720951 DXK720951:DXZ720951 EHG720951:EHV720951 ERC720951:ERR720951 FAY720951:FBN720951 FKU720951:FLJ720951 FUQ720951:FVF720951 GEM720951:GFB720951 GOI720951:GOX720951 GYE720951:GYT720951 HIA720951:HIP720951 HRW720951:HSL720951 IBS720951:ICH720951 ILO720951:IMD720951 IVK720951:IVZ720951 JFG720951:JFV720951 JPC720951:JPR720951 JYY720951:JZN720951 KIU720951:KJJ720951 KSQ720951:KTF720951 LCM720951:LDB720951 LMI720951:LMX720951 LWE720951:LWT720951 MGA720951:MGP720951 MPW720951:MQL720951 MZS720951:NAH720951 NJO720951:NKD720951 NTK720951:NTZ720951 ODG720951:ODV720951 ONC720951:ONR720951 OWY720951:OXN720951 PGU720951:PHJ720951 PQQ720951:PRF720951 QAM720951:QBB720951 QKI720951:QKX720951 QUE720951:QUT720951 REA720951:REP720951 RNW720951:ROL720951 RXS720951:RYH720951 SHO720951:SID720951 SRK720951:SRZ720951 TBG720951:TBV720951 TLC720951:TLR720951 TUY720951:TVN720951 UEU720951:UFJ720951 UOQ720951:UPF720951 UYM720951:UZB720951 VII720951:VIX720951 VSE720951:VST720951 WCA720951:WCP720951 WLW720951:WML720951 WVS720951:WWH720951 K786487:Z786487 JG786487:JV786487 TC786487:TR786487 ACY786487:ADN786487 AMU786487:ANJ786487 AWQ786487:AXF786487 BGM786487:BHB786487 BQI786487:BQX786487 CAE786487:CAT786487 CKA786487:CKP786487 CTW786487:CUL786487 DDS786487:DEH786487 DNO786487:DOD786487 DXK786487:DXZ786487 EHG786487:EHV786487 ERC786487:ERR786487 FAY786487:FBN786487 FKU786487:FLJ786487 FUQ786487:FVF786487 GEM786487:GFB786487 GOI786487:GOX786487 GYE786487:GYT786487 HIA786487:HIP786487 HRW786487:HSL786487 IBS786487:ICH786487 ILO786487:IMD786487 IVK786487:IVZ786487 JFG786487:JFV786487 JPC786487:JPR786487 JYY786487:JZN786487 KIU786487:KJJ786487 KSQ786487:KTF786487 LCM786487:LDB786487 LMI786487:LMX786487 LWE786487:LWT786487 MGA786487:MGP786487 MPW786487:MQL786487 MZS786487:NAH786487 NJO786487:NKD786487 NTK786487:NTZ786487 ODG786487:ODV786487 ONC786487:ONR786487 OWY786487:OXN786487 PGU786487:PHJ786487 PQQ786487:PRF786487 QAM786487:QBB786487 QKI786487:QKX786487 QUE786487:QUT786487 REA786487:REP786487 RNW786487:ROL786487 RXS786487:RYH786487 SHO786487:SID786487 SRK786487:SRZ786487 TBG786487:TBV786487 TLC786487:TLR786487 TUY786487:TVN786487 UEU786487:UFJ786487 UOQ786487:UPF786487 UYM786487:UZB786487 VII786487:VIX786487 VSE786487:VST786487 WCA786487:WCP786487 WLW786487:WML786487 WVS786487:WWH786487 K852023:Z852023 JG852023:JV852023 TC852023:TR852023 ACY852023:ADN852023 AMU852023:ANJ852023 AWQ852023:AXF852023 BGM852023:BHB852023 BQI852023:BQX852023 CAE852023:CAT852023 CKA852023:CKP852023 CTW852023:CUL852023 DDS852023:DEH852023 DNO852023:DOD852023 DXK852023:DXZ852023 EHG852023:EHV852023 ERC852023:ERR852023 FAY852023:FBN852023 FKU852023:FLJ852023 FUQ852023:FVF852023 GEM852023:GFB852023 GOI852023:GOX852023 GYE852023:GYT852023 HIA852023:HIP852023 HRW852023:HSL852023 IBS852023:ICH852023 ILO852023:IMD852023 IVK852023:IVZ852023 JFG852023:JFV852023 JPC852023:JPR852023 JYY852023:JZN852023 KIU852023:KJJ852023 KSQ852023:KTF852023 LCM852023:LDB852023 LMI852023:LMX852023 LWE852023:LWT852023 MGA852023:MGP852023 MPW852023:MQL852023 MZS852023:NAH852023 NJO852023:NKD852023 NTK852023:NTZ852023 ODG852023:ODV852023 ONC852023:ONR852023 OWY852023:OXN852023 PGU852023:PHJ852023 PQQ852023:PRF852023 QAM852023:QBB852023 QKI852023:QKX852023 QUE852023:QUT852023 REA852023:REP852023 RNW852023:ROL852023 RXS852023:RYH852023 SHO852023:SID852023 SRK852023:SRZ852023 TBG852023:TBV852023 TLC852023:TLR852023 TUY852023:TVN852023 UEU852023:UFJ852023 UOQ852023:UPF852023 UYM852023:UZB852023 VII852023:VIX852023 VSE852023:VST852023 WCA852023:WCP852023 WLW852023:WML852023 WVS852023:WWH852023 K917559:Z917559 JG917559:JV917559 TC917559:TR917559 ACY917559:ADN917559 AMU917559:ANJ917559 AWQ917559:AXF917559 BGM917559:BHB917559 BQI917559:BQX917559 CAE917559:CAT917559 CKA917559:CKP917559 CTW917559:CUL917559 DDS917559:DEH917559 DNO917559:DOD917559 DXK917559:DXZ917559 EHG917559:EHV917559 ERC917559:ERR917559 FAY917559:FBN917559 FKU917559:FLJ917559 FUQ917559:FVF917559 GEM917559:GFB917559 GOI917559:GOX917559 GYE917559:GYT917559 HIA917559:HIP917559 HRW917559:HSL917559 IBS917559:ICH917559 ILO917559:IMD917559 IVK917559:IVZ917559 JFG917559:JFV917559 JPC917559:JPR917559 JYY917559:JZN917559 KIU917559:KJJ917559 KSQ917559:KTF917559 LCM917559:LDB917559 LMI917559:LMX917559 LWE917559:LWT917559 MGA917559:MGP917559 MPW917559:MQL917559 MZS917559:NAH917559 NJO917559:NKD917559 NTK917559:NTZ917559 ODG917559:ODV917559 ONC917559:ONR917559 OWY917559:OXN917559 PGU917559:PHJ917559 PQQ917559:PRF917559 QAM917559:QBB917559 QKI917559:QKX917559 QUE917559:QUT917559 REA917559:REP917559 RNW917559:ROL917559 RXS917559:RYH917559 SHO917559:SID917559 SRK917559:SRZ917559 TBG917559:TBV917559 TLC917559:TLR917559 TUY917559:TVN917559 UEU917559:UFJ917559 UOQ917559:UPF917559 UYM917559:UZB917559 VII917559:VIX917559 VSE917559:VST917559 WCA917559:WCP917559 WLW917559:WML917559 WVS917559:WWH917559 K983095:Z983095 JG983095:JV983095 TC983095:TR983095 ACY983095:ADN983095 AMU983095:ANJ983095 AWQ983095:AXF983095 BGM983095:BHB983095 BQI983095:BQX983095 CAE983095:CAT983095 CKA983095:CKP983095 CTW983095:CUL983095 DDS983095:DEH983095 DNO983095:DOD983095 DXK983095:DXZ983095 EHG983095:EHV983095 ERC983095:ERR983095 FAY983095:FBN983095 FKU983095:FLJ983095 FUQ983095:FVF983095 GEM983095:GFB983095 GOI983095:GOX983095 GYE983095:GYT983095 HIA983095:HIP983095 HRW983095:HSL983095 IBS983095:ICH983095 ILO983095:IMD983095 IVK983095:IVZ983095 JFG983095:JFV983095 JPC983095:JPR983095 JYY983095:JZN983095 KIU983095:KJJ983095 KSQ983095:KTF983095 LCM983095:LDB983095 LMI983095:LMX983095 LWE983095:LWT983095 MGA983095:MGP983095 MPW983095:MQL983095 MZS983095:NAH983095 NJO983095:NKD983095 NTK983095:NTZ983095 ODG983095:ODV983095 ONC983095:ONR983095 OWY983095:OXN983095 PGU983095:PHJ983095 PQQ983095:PRF983095 QAM983095:QBB983095 QKI983095:QKX983095 QUE983095:QUT983095 REA983095:REP983095 RNW983095:ROL983095 RXS983095:RYH983095 SHO983095:SID983095 SRK983095:SRZ983095 TBG983095:TBV983095 TLC983095:TLR983095 TUY983095:TVN983095 UEU983095:UFJ983095 UOQ983095:UPF983095 UYM983095:UZB983095 VII983095:VIX983095 VSE983095:VST983095 WCA983095:WCP983095 WLW983095:WML983095 WVS983095:WWH983095 K60:Z60 JG60:JV60 TC60:TR60 ACY60:ADN60 AMU60:ANJ60 AWQ60:AXF60 BGM60:BHB60 BQI60:BQX60 CAE60:CAT60 CKA60:CKP60 CTW60:CUL60 DDS60:DEH60 DNO60:DOD60 DXK60:DXZ60 EHG60:EHV60 ERC60:ERR60 FAY60:FBN60 FKU60:FLJ60 FUQ60:FVF60 GEM60:GFB60 GOI60:GOX60 GYE60:GYT60 HIA60:HIP60 HRW60:HSL60 IBS60:ICH60 ILO60:IMD60 IVK60:IVZ60 JFG60:JFV60 JPC60:JPR60 JYY60:JZN60 KIU60:KJJ60 KSQ60:KTF60 LCM60:LDB60 LMI60:LMX60 LWE60:LWT60 MGA60:MGP60 MPW60:MQL60 MZS60:NAH60 NJO60:NKD60 NTK60:NTZ60 ODG60:ODV60 ONC60:ONR60 OWY60:OXN60 PGU60:PHJ60 PQQ60:PRF60 QAM60:QBB60 QKI60:QKX60 QUE60:QUT60 REA60:REP60 RNW60:ROL60 RXS60:RYH60 SHO60:SID60 SRK60:SRZ60 TBG60:TBV60 TLC60:TLR60 TUY60:TVN60 UEU60:UFJ60 UOQ60:UPF60 UYM60:UZB60 VII60:VIX60 VSE60:VST60 WCA60:WCP60 WLW60:WML60 WVS60:WWH60 K65598:Z65598 JG65598:JV65598 TC65598:TR65598 ACY65598:ADN65598 AMU65598:ANJ65598 AWQ65598:AXF65598 BGM65598:BHB65598 BQI65598:BQX65598 CAE65598:CAT65598 CKA65598:CKP65598 CTW65598:CUL65598 DDS65598:DEH65598 DNO65598:DOD65598 DXK65598:DXZ65598 EHG65598:EHV65598 ERC65598:ERR65598 FAY65598:FBN65598 FKU65598:FLJ65598 FUQ65598:FVF65598 GEM65598:GFB65598 GOI65598:GOX65598 GYE65598:GYT65598 HIA65598:HIP65598 HRW65598:HSL65598 IBS65598:ICH65598 ILO65598:IMD65598 IVK65598:IVZ65598 JFG65598:JFV65598 JPC65598:JPR65598 JYY65598:JZN65598 KIU65598:KJJ65598 KSQ65598:KTF65598 LCM65598:LDB65598 LMI65598:LMX65598 LWE65598:LWT65598 MGA65598:MGP65598 MPW65598:MQL65598 MZS65598:NAH65598 NJO65598:NKD65598 NTK65598:NTZ65598 ODG65598:ODV65598 ONC65598:ONR65598 OWY65598:OXN65598 PGU65598:PHJ65598 PQQ65598:PRF65598 QAM65598:QBB65598 QKI65598:QKX65598 QUE65598:QUT65598 REA65598:REP65598 RNW65598:ROL65598 RXS65598:RYH65598 SHO65598:SID65598 SRK65598:SRZ65598 TBG65598:TBV65598 TLC65598:TLR65598 TUY65598:TVN65598 UEU65598:UFJ65598 UOQ65598:UPF65598 UYM65598:UZB65598 VII65598:VIX65598 VSE65598:VST65598 WCA65598:WCP65598 WLW65598:WML65598 WVS65598:WWH65598 K131134:Z131134 JG131134:JV131134 TC131134:TR131134 ACY131134:ADN131134 AMU131134:ANJ131134 AWQ131134:AXF131134 BGM131134:BHB131134 BQI131134:BQX131134 CAE131134:CAT131134 CKA131134:CKP131134 CTW131134:CUL131134 DDS131134:DEH131134 DNO131134:DOD131134 DXK131134:DXZ131134 EHG131134:EHV131134 ERC131134:ERR131134 FAY131134:FBN131134 FKU131134:FLJ131134 FUQ131134:FVF131134 GEM131134:GFB131134 GOI131134:GOX131134 GYE131134:GYT131134 HIA131134:HIP131134 HRW131134:HSL131134 IBS131134:ICH131134 ILO131134:IMD131134 IVK131134:IVZ131134 JFG131134:JFV131134 JPC131134:JPR131134 JYY131134:JZN131134 KIU131134:KJJ131134 KSQ131134:KTF131134 LCM131134:LDB131134 LMI131134:LMX131134 LWE131134:LWT131134 MGA131134:MGP131134 MPW131134:MQL131134 MZS131134:NAH131134 NJO131134:NKD131134 NTK131134:NTZ131134 ODG131134:ODV131134 ONC131134:ONR131134 OWY131134:OXN131134 PGU131134:PHJ131134 PQQ131134:PRF131134 QAM131134:QBB131134 QKI131134:QKX131134 QUE131134:QUT131134 REA131134:REP131134 RNW131134:ROL131134 RXS131134:RYH131134 SHO131134:SID131134 SRK131134:SRZ131134 TBG131134:TBV131134 TLC131134:TLR131134 TUY131134:TVN131134 UEU131134:UFJ131134 UOQ131134:UPF131134 UYM131134:UZB131134 VII131134:VIX131134 VSE131134:VST131134 WCA131134:WCP131134 WLW131134:WML131134 WVS131134:WWH131134 K196670:Z196670 JG196670:JV196670 TC196670:TR196670 ACY196670:ADN196670 AMU196670:ANJ196670 AWQ196670:AXF196670 BGM196670:BHB196670 BQI196670:BQX196670 CAE196670:CAT196670 CKA196670:CKP196670 CTW196670:CUL196670 DDS196670:DEH196670 DNO196670:DOD196670 DXK196670:DXZ196670 EHG196670:EHV196670 ERC196670:ERR196670 FAY196670:FBN196670 FKU196670:FLJ196670 FUQ196670:FVF196670 GEM196670:GFB196670 GOI196670:GOX196670 GYE196670:GYT196670 HIA196670:HIP196670 HRW196670:HSL196670 IBS196670:ICH196670 ILO196670:IMD196670 IVK196670:IVZ196670 JFG196670:JFV196670 JPC196670:JPR196670 JYY196670:JZN196670 KIU196670:KJJ196670 KSQ196670:KTF196670 LCM196670:LDB196670 LMI196670:LMX196670 LWE196670:LWT196670 MGA196670:MGP196670 MPW196670:MQL196670 MZS196670:NAH196670 NJO196670:NKD196670 NTK196670:NTZ196670 ODG196670:ODV196670 ONC196670:ONR196670 OWY196670:OXN196670 PGU196670:PHJ196670 PQQ196670:PRF196670 QAM196670:QBB196670 QKI196670:QKX196670 QUE196670:QUT196670 REA196670:REP196670 RNW196670:ROL196670 RXS196670:RYH196670 SHO196670:SID196670 SRK196670:SRZ196670 TBG196670:TBV196670 TLC196670:TLR196670 TUY196670:TVN196670 UEU196670:UFJ196670 UOQ196670:UPF196670 UYM196670:UZB196670 VII196670:VIX196670 VSE196670:VST196670 WCA196670:WCP196670 WLW196670:WML196670 WVS196670:WWH196670 K262206:Z262206 JG262206:JV262206 TC262206:TR262206 ACY262206:ADN262206 AMU262206:ANJ262206 AWQ262206:AXF262206 BGM262206:BHB262206 BQI262206:BQX262206 CAE262206:CAT262206 CKA262206:CKP262206 CTW262206:CUL262206 DDS262206:DEH262206 DNO262206:DOD262206 DXK262206:DXZ262206 EHG262206:EHV262206 ERC262206:ERR262206 FAY262206:FBN262206 FKU262206:FLJ262206 FUQ262206:FVF262206 GEM262206:GFB262206 GOI262206:GOX262206 GYE262206:GYT262206 HIA262206:HIP262206 HRW262206:HSL262206 IBS262206:ICH262206 ILO262206:IMD262206 IVK262206:IVZ262206 JFG262206:JFV262206 JPC262206:JPR262206 JYY262206:JZN262206 KIU262206:KJJ262206 KSQ262206:KTF262206 LCM262206:LDB262206 LMI262206:LMX262206 LWE262206:LWT262206 MGA262206:MGP262206 MPW262206:MQL262206 MZS262206:NAH262206 NJO262206:NKD262206 NTK262206:NTZ262206 ODG262206:ODV262206 ONC262206:ONR262206 OWY262206:OXN262206 PGU262206:PHJ262206 PQQ262206:PRF262206 QAM262206:QBB262206 QKI262206:QKX262206 QUE262206:QUT262206 REA262206:REP262206 RNW262206:ROL262206 RXS262206:RYH262206 SHO262206:SID262206 SRK262206:SRZ262206 TBG262206:TBV262206 TLC262206:TLR262206 TUY262206:TVN262206 UEU262206:UFJ262206 UOQ262206:UPF262206 UYM262206:UZB262206 VII262206:VIX262206 VSE262206:VST262206 WCA262206:WCP262206 WLW262206:WML262206 WVS262206:WWH262206 K327742:Z327742 JG327742:JV327742 TC327742:TR327742 ACY327742:ADN327742 AMU327742:ANJ327742 AWQ327742:AXF327742 BGM327742:BHB327742 BQI327742:BQX327742 CAE327742:CAT327742 CKA327742:CKP327742 CTW327742:CUL327742 DDS327742:DEH327742 DNO327742:DOD327742 DXK327742:DXZ327742 EHG327742:EHV327742 ERC327742:ERR327742 FAY327742:FBN327742 FKU327742:FLJ327742 FUQ327742:FVF327742 GEM327742:GFB327742 GOI327742:GOX327742 GYE327742:GYT327742 HIA327742:HIP327742 HRW327742:HSL327742 IBS327742:ICH327742 ILO327742:IMD327742 IVK327742:IVZ327742 JFG327742:JFV327742 JPC327742:JPR327742 JYY327742:JZN327742 KIU327742:KJJ327742 KSQ327742:KTF327742 LCM327742:LDB327742 LMI327742:LMX327742 LWE327742:LWT327742 MGA327742:MGP327742 MPW327742:MQL327742 MZS327742:NAH327742 NJO327742:NKD327742 NTK327742:NTZ327742 ODG327742:ODV327742 ONC327742:ONR327742 OWY327742:OXN327742 PGU327742:PHJ327742 PQQ327742:PRF327742 QAM327742:QBB327742 QKI327742:QKX327742 QUE327742:QUT327742 REA327742:REP327742 RNW327742:ROL327742 RXS327742:RYH327742 SHO327742:SID327742 SRK327742:SRZ327742 TBG327742:TBV327742 TLC327742:TLR327742 TUY327742:TVN327742 UEU327742:UFJ327742 UOQ327742:UPF327742 UYM327742:UZB327742 VII327742:VIX327742 VSE327742:VST327742 WCA327742:WCP327742 WLW327742:WML327742 WVS327742:WWH327742 K393278:Z393278 JG393278:JV393278 TC393278:TR393278 ACY393278:ADN393278 AMU393278:ANJ393278 AWQ393278:AXF393278 BGM393278:BHB393278 BQI393278:BQX393278 CAE393278:CAT393278 CKA393278:CKP393278 CTW393278:CUL393278 DDS393278:DEH393278 DNO393278:DOD393278 DXK393278:DXZ393278 EHG393278:EHV393278 ERC393278:ERR393278 FAY393278:FBN393278 FKU393278:FLJ393278 FUQ393278:FVF393278 GEM393278:GFB393278 GOI393278:GOX393278 GYE393278:GYT393278 HIA393278:HIP393278 HRW393278:HSL393278 IBS393278:ICH393278 ILO393278:IMD393278 IVK393278:IVZ393278 JFG393278:JFV393278 JPC393278:JPR393278 JYY393278:JZN393278 KIU393278:KJJ393278 KSQ393278:KTF393278 LCM393278:LDB393278 LMI393278:LMX393278 LWE393278:LWT393278 MGA393278:MGP393278 MPW393278:MQL393278 MZS393278:NAH393278 NJO393278:NKD393278 NTK393278:NTZ393278 ODG393278:ODV393278 ONC393278:ONR393278 OWY393278:OXN393278 PGU393278:PHJ393278 PQQ393278:PRF393278 QAM393278:QBB393278 QKI393278:QKX393278 QUE393278:QUT393278 REA393278:REP393278 RNW393278:ROL393278 RXS393278:RYH393278 SHO393278:SID393278 SRK393278:SRZ393278 TBG393278:TBV393278 TLC393278:TLR393278 TUY393278:TVN393278 UEU393278:UFJ393278 UOQ393278:UPF393278 UYM393278:UZB393278 VII393278:VIX393278 VSE393278:VST393278 WCA393278:WCP393278 WLW393278:WML393278 WVS393278:WWH393278 K458814:Z458814 JG458814:JV458814 TC458814:TR458814 ACY458814:ADN458814 AMU458814:ANJ458814 AWQ458814:AXF458814 BGM458814:BHB458814 BQI458814:BQX458814 CAE458814:CAT458814 CKA458814:CKP458814 CTW458814:CUL458814 DDS458814:DEH458814 DNO458814:DOD458814 DXK458814:DXZ458814 EHG458814:EHV458814 ERC458814:ERR458814 FAY458814:FBN458814 FKU458814:FLJ458814 FUQ458814:FVF458814 GEM458814:GFB458814 GOI458814:GOX458814 GYE458814:GYT458814 HIA458814:HIP458814 HRW458814:HSL458814 IBS458814:ICH458814 ILO458814:IMD458814 IVK458814:IVZ458814 JFG458814:JFV458814 JPC458814:JPR458814 JYY458814:JZN458814 KIU458814:KJJ458814 KSQ458814:KTF458814 LCM458814:LDB458814 LMI458814:LMX458814 LWE458814:LWT458814 MGA458814:MGP458814 MPW458814:MQL458814 MZS458814:NAH458814 NJO458814:NKD458814 NTK458814:NTZ458814 ODG458814:ODV458814 ONC458814:ONR458814 OWY458814:OXN458814 PGU458814:PHJ458814 PQQ458814:PRF458814 QAM458814:QBB458814 QKI458814:QKX458814 QUE458814:QUT458814 REA458814:REP458814 RNW458814:ROL458814 RXS458814:RYH458814 SHO458814:SID458814 SRK458814:SRZ458814 TBG458814:TBV458814 TLC458814:TLR458814 TUY458814:TVN458814 UEU458814:UFJ458814 UOQ458814:UPF458814 UYM458814:UZB458814 VII458814:VIX458814 VSE458814:VST458814 WCA458814:WCP458814 WLW458814:WML458814 WVS458814:WWH458814 K524350:Z524350 JG524350:JV524350 TC524350:TR524350 ACY524350:ADN524350 AMU524350:ANJ524350 AWQ524350:AXF524350 BGM524350:BHB524350 BQI524350:BQX524350 CAE524350:CAT524350 CKA524350:CKP524350 CTW524350:CUL524350 DDS524350:DEH524350 DNO524350:DOD524350 DXK524350:DXZ524350 EHG524350:EHV524350 ERC524350:ERR524350 FAY524350:FBN524350 FKU524350:FLJ524350 FUQ524350:FVF524350 GEM524350:GFB524350 GOI524350:GOX524350 GYE524350:GYT524350 HIA524350:HIP524350 HRW524350:HSL524350 IBS524350:ICH524350 ILO524350:IMD524350 IVK524350:IVZ524350 JFG524350:JFV524350 JPC524350:JPR524350 JYY524350:JZN524350 KIU524350:KJJ524350 KSQ524350:KTF524350 LCM524350:LDB524350 LMI524350:LMX524350 LWE524350:LWT524350 MGA524350:MGP524350 MPW524350:MQL524350 MZS524350:NAH524350 NJO524350:NKD524350 NTK524350:NTZ524350 ODG524350:ODV524350 ONC524350:ONR524350 OWY524350:OXN524350 PGU524350:PHJ524350 PQQ524350:PRF524350 QAM524350:QBB524350 QKI524350:QKX524350 QUE524350:QUT524350 REA524350:REP524350 RNW524350:ROL524350 RXS524350:RYH524350 SHO524350:SID524350 SRK524350:SRZ524350 TBG524350:TBV524350 TLC524350:TLR524350 TUY524350:TVN524350 UEU524350:UFJ524350 UOQ524350:UPF524350 UYM524350:UZB524350 VII524350:VIX524350 VSE524350:VST524350 WCA524350:WCP524350 WLW524350:WML524350 WVS524350:WWH524350 K589886:Z589886 JG589886:JV589886 TC589886:TR589886 ACY589886:ADN589886 AMU589886:ANJ589886 AWQ589886:AXF589886 BGM589886:BHB589886 BQI589886:BQX589886 CAE589886:CAT589886 CKA589886:CKP589886 CTW589886:CUL589886 DDS589886:DEH589886 DNO589886:DOD589886 DXK589886:DXZ589886 EHG589886:EHV589886 ERC589886:ERR589886 FAY589886:FBN589886 FKU589886:FLJ589886 FUQ589886:FVF589886 GEM589886:GFB589886 GOI589886:GOX589886 GYE589886:GYT589886 HIA589886:HIP589886 HRW589886:HSL589886 IBS589886:ICH589886 ILO589886:IMD589886 IVK589886:IVZ589886 JFG589886:JFV589886 JPC589886:JPR589886 JYY589886:JZN589886 KIU589886:KJJ589886 KSQ589886:KTF589886 LCM589886:LDB589886 LMI589886:LMX589886 LWE589886:LWT589886 MGA589886:MGP589886 MPW589886:MQL589886 MZS589886:NAH589886 NJO589886:NKD589886 NTK589886:NTZ589886 ODG589886:ODV589886 ONC589886:ONR589886 OWY589886:OXN589886 PGU589886:PHJ589886 PQQ589886:PRF589886 QAM589886:QBB589886 QKI589886:QKX589886 QUE589886:QUT589886 REA589886:REP589886 RNW589886:ROL589886 RXS589886:RYH589886 SHO589886:SID589886 SRK589886:SRZ589886 TBG589886:TBV589886 TLC589886:TLR589886 TUY589886:TVN589886 UEU589886:UFJ589886 UOQ589886:UPF589886 UYM589886:UZB589886 VII589886:VIX589886 VSE589886:VST589886 WCA589886:WCP589886 WLW589886:WML589886 WVS589886:WWH589886 K655422:Z655422 JG655422:JV655422 TC655422:TR655422 ACY655422:ADN655422 AMU655422:ANJ655422 AWQ655422:AXF655422 BGM655422:BHB655422 BQI655422:BQX655422 CAE655422:CAT655422 CKA655422:CKP655422 CTW655422:CUL655422 DDS655422:DEH655422 DNO655422:DOD655422 DXK655422:DXZ655422 EHG655422:EHV655422 ERC655422:ERR655422 FAY655422:FBN655422 FKU655422:FLJ655422 FUQ655422:FVF655422 GEM655422:GFB655422 GOI655422:GOX655422 GYE655422:GYT655422 HIA655422:HIP655422 HRW655422:HSL655422 IBS655422:ICH655422 ILO655422:IMD655422 IVK655422:IVZ655422 JFG655422:JFV655422 JPC655422:JPR655422 JYY655422:JZN655422 KIU655422:KJJ655422 KSQ655422:KTF655422 LCM655422:LDB655422 LMI655422:LMX655422 LWE655422:LWT655422 MGA655422:MGP655422 MPW655422:MQL655422 MZS655422:NAH655422 NJO655422:NKD655422 NTK655422:NTZ655422 ODG655422:ODV655422 ONC655422:ONR655422 OWY655422:OXN655422 PGU655422:PHJ655422 PQQ655422:PRF655422 QAM655422:QBB655422 QKI655422:QKX655422 QUE655422:QUT655422 REA655422:REP655422 RNW655422:ROL655422 RXS655422:RYH655422 SHO655422:SID655422 SRK655422:SRZ655422 TBG655422:TBV655422 TLC655422:TLR655422 TUY655422:TVN655422 UEU655422:UFJ655422 UOQ655422:UPF655422 UYM655422:UZB655422 VII655422:VIX655422 VSE655422:VST655422 WCA655422:WCP655422 WLW655422:WML655422 WVS655422:WWH655422 K720958:Z720958 JG720958:JV720958 TC720958:TR720958 ACY720958:ADN720958 AMU720958:ANJ720958 AWQ720958:AXF720958 BGM720958:BHB720958 BQI720958:BQX720958 CAE720958:CAT720958 CKA720958:CKP720958 CTW720958:CUL720958 DDS720958:DEH720958 DNO720958:DOD720958 DXK720958:DXZ720958 EHG720958:EHV720958 ERC720958:ERR720958 FAY720958:FBN720958 FKU720958:FLJ720958 FUQ720958:FVF720958 GEM720958:GFB720958 GOI720958:GOX720958 GYE720958:GYT720958 HIA720958:HIP720958 HRW720958:HSL720958 IBS720958:ICH720958 ILO720958:IMD720958 IVK720958:IVZ720958 JFG720958:JFV720958 JPC720958:JPR720958 JYY720958:JZN720958 KIU720958:KJJ720958 KSQ720958:KTF720958 LCM720958:LDB720958 LMI720958:LMX720958 LWE720958:LWT720958 MGA720958:MGP720958 MPW720958:MQL720958 MZS720958:NAH720958 NJO720958:NKD720958 NTK720958:NTZ720958 ODG720958:ODV720958 ONC720958:ONR720958 OWY720958:OXN720958 PGU720958:PHJ720958 PQQ720958:PRF720958 QAM720958:QBB720958 QKI720958:QKX720958 QUE720958:QUT720958 REA720958:REP720958 RNW720958:ROL720958 RXS720958:RYH720958 SHO720958:SID720958 SRK720958:SRZ720958 TBG720958:TBV720958 TLC720958:TLR720958 TUY720958:TVN720958 UEU720958:UFJ720958 UOQ720958:UPF720958 UYM720958:UZB720958 VII720958:VIX720958 VSE720958:VST720958 WCA720958:WCP720958 WLW720958:WML720958 WVS720958:WWH720958 K786494:Z786494 JG786494:JV786494 TC786494:TR786494 ACY786494:ADN786494 AMU786494:ANJ786494 AWQ786494:AXF786494 BGM786494:BHB786494 BQI786494:BQX786494 CAE786494:CAT786494 CKA786494:CKP786494 CTW786494:CUL786494 DDS786494:DEH786494 DNO786494:DOD786494 DXK786494:DXZ786494 EHG786494:EHV786494 ERC786494:ERR786494 FAY786494:FBN786494 FKU786494:FLJ786494 FUQ786494:FVF786494 GEM786494:GFB786494 GOI786494:GOX786494 GYE786494:GYT786494 HIA786494:HIP786494 HRW786494:HSL786494 IBS786494:ICH786494 ILO786494:IMD786494 IVK786494:IVZ786494 JFG786494:JFV786494 JPC786494:JPR786494 JYY786494:JZN786494 KIU786494:KJJ786494 KSQ786494:KTF786494 LCM786494:LDB786494 LMI786494:LMX786494 LWE786494:LWT786494 MGA786494:MGP786494 MPW786494:MQL786494 MZS786494:NAH786494 NJO786494:NKD786494 NTK786494:NTZ786494 ODG786494:ODV786494 ONC786494:ONR786494 OWY786494:OXN786494 PGU786494:PHJ786494 PQQ786494:PRF786494 QAM786494:QBB786494 QKI786494:QKX786494 QUE786494:QUT786494 REA786494:REP786494 RNW786494:ROL786494 RXS786494:RYH786494 SHO786494:SID786494 SRK786494:SRZ786494 TBG786494:TBV786494 TLC786494:TLR786494 TUY786494:TVN786494 UEU786494:UFJ786494 UOQ786494:UPF786494 UYM786494:UZB786494 VII786494:VIX786494 VSE786494:VST786494 WCA786494:WCP786494 WLW786494:WML786494 WVS786494:WWH786494 K852030:Z852030 JG852030:JV852030 TC852030:TR852030 ACY852030:ADN852030 AMU852030:ANJ852030 AWQ852030:AXF852030 BGM852030:BHB852030 BQI852030:BQX852030 CAE852030:CAT852030 CKA852030:CKP852030 CTW852030:CUL852030 DDS852030:DEH852030 DNO852030:DOD852030 DXK852030:DXZ852030 EHG852030:EHV852030 ERC852030:ERR852030 FAY852030:FBN852030 FKU852030:FLJ852030 FUQ852030:FVF852030 GEM852030:GFB852030 GOI852030:GOX852030 GYE852030:GYT852030 HIA852030:HIP852030 HRW852030:HSL852030 IBS852030:ICH852030 ILO852030:IMD852030 IVK852030:IVZ852030 JFG852030:JFV852030 JPC852030:JPR852030 JYY852030:JZN852030 KIU852030:KJJ852030 KSQ852030:KTF852030 LCM852030:LDB852030 LMI852030:LMX852030 LWE852030:LWT852030 MGA852030:MGP852030 MPW852030:MQL852030 MZS852030:NAH852030 NJO852030:NKD852030 NTK852030:NTZ852030 ODG852030:ODV852030 ONC852030:ONR852030 OWY852030:OXN852030 PGU852030:PHJ852030 PQQ852030:PRF852030 QAM852030:QBB852030 QKI852030:QKX852030 QUE852030:QUT852030 REA852030:REP852030 RNW852030:ROL852030 RXS852030:RYH852030 SHO852030:SID852030 SRK852030:SRZ852030 TBG852030:TBV852030 TLC852030:TLR852030 TUY852030:TVN852030 UEU852030:UFJ852030 UOQ852030:UPF852030 UYM852030:UZB852030 VII852030:VIX852030 VSE852030:VST852030 WCA852030:WCP852030 WLW852030:WML852030 WVS852030:WWH852030 K917566:Z917566 JG917566:JV917566 TC917566:TR917566 ACY917566:ADN917566 AMU917566:ANJ917566 AWQ917566:AXF917566 BGM917566:BHB917566 BQI917566:BQX917566 CAE917566:CAT917566 CKA917566:CKP917566 CTW917566:CUL917566 DDS917566:DEH917566 DNO917566:DOD917566 DXK917566:DXZ917566 EHG917566:EHV917566 ERC917566:ERR917566 FAY917566:FBN917566 FKU917566:FLJ917566 FUQ917566:FVF917566 GEM917566:GFB917566 GOI917566:GOX917566 GYE917566:GYT917566 HIA917566:HIP917566 HRW917566:HSL917566 IBS917566:ICH917566 ILO917566:IMD917566 IVK917566:IVZ917566 JFG917566:JFV917566 JPC917566:JPR917566 JYY917566:JZN917566 KIU917566:KJJ917566 KSQ917566:KTF917566 LCM917566:LDB917566 LMI917566:LMX917566 LWE917566:LWT917566 MGA917566:MGP917566 MPW917566:MQL917566 MZS917566:NAH917566 NJO917566:NKD917566 NTK917566:NTZ917566 ODG917566:ODV917566 ONC917566:ONR917566 OWY917566:OXN917566 PGU917566:PHJ917566 PQQ917566:PRF917566 QAM917566:QBB917566 QKI917566:QKX917566 QUE917566:QUT917566 REA917566:REP917566 RNW917566:ROL917566 RXS917566:RYH917566 SHO917566:SID917566 SRK917566:SRZ917566 TBG917566:TBV917566 TLC917566:TLR917566 TUY917566:TVN917566 UEU917566:UFJ917566 UOQ917566:UPF917566 UYM917566:UZB917566 VII917566:VIX917566 VSE917566:VST917566 WCA917566:WCP917566 WLW917566:WML917566 WVS917566:WWH917566 K983102:Z983102 JG983102:JV983102 TC983102:TR983102 ACY983102:ADN983102 AMU983102:ANJ983102 AWQ983102:AXF983102 BGM983102:BHB983102 BQI983102:BQX983102 CAE983102:CAT983102 CKA983102:CKP983102 CTW983102:CUL983102 DDS983102:DEH983102 DNO983102:DOD983102 DXK983102:DXZ983102 EHG983102:EHV983102 ERC983102:ERR983102 FAY983102:FBN983102 FKU983102:FLJ983102 FUQ983102:FVF983102 GEM983102:GFB983102 GOI983102:GOX983102 GYE983102:GYT983102 HIA983102:HIP983102 HRW983102:HSL983102 IBS983102:ICH983102 ILO983102:IMD983102 IVK983102:IVZ983102 JFG983102:JFV983102 JPC983102:JPR983102 JYY983102:JZN983102 KIU983102:KJJ983102 KSQ983102:KTF983102 LCM983102:LDB983102 LMI983102:LMX983102 LWE983102:LWT983102 MGA983102:MGP983102 MPW983102:MQL983102 MZS983102:NAH983102 NJO983102:NKD983102 NTK983102:NTZ983102 ODG983102:ODV983102 ONC983102:ONR983102 OWY983102:OXN983102 PGU983102:PHJ983102 PQQ983102:PRF983102 QAM983102:QBB983102 QKI983102:QKX983102 QUE983102:QUT983102 REA983102:REP983102 RNW983102:ROL983102 RXS983102:RYH983102 SHO983102:SID983102 SRK983102:SRZ983102 TBG983102:TBV983102 TLC983102:TLR983102 TUY983102:TVN983102 UEU983102:UFJ983102 UOQ983102:UPF983102 UYM983102:UZB983102 VII983102:VIX983102 VSE983102:VST983102 WCA983102:WCP983102 WLW983102:WML983102 WVS983102:WWH983102 I43:K43 JE43:JG43 TA43:TC43 ACW43:ACY43 AMS43:AMU43 AWO43:AWQ43 BGK43:BGM43 BQG43:BQI43 CAC43:CAE43 CJY43:CKA43 CTU43:CTW43 DDQ43:DDS43 DNM43:DNO43 DXI43:DXK43 EHE43:EHG43 ERA43:ERC43 FAW43:FAY43 FKS43:FKU43 FUO43:FUQ43 GEK43:GEM43 GOG43:GOI43 GYC43:GYE43 HHY43:HIA43 HRU43:HRW43 IBQ43:IBS43 ILM43:ILO43 IVI43:IVK43 JFE43:JFG43 JPA43:JPC43 JYW43:JYY43 KIS43:KIU43 KSO43:KSQ43 LCK43:LCM43 LMG43:LMI43 LWC43:LWE43 MFY43:MGA43 MPU43:MPW43 MZQ43:MZS43 NJM43:NJO43 NTI43:NTK43 ODE43:ODG43 ONA43:ONC43 OWW43:OWY43 PGS43:PGU43 PQO43:PQQ43 QAK43:QAM43 QKG43:QKI43 QUC43:QUE43 RDY43:REA43 RNU43:RNW43 RXQ43:RXS43 SHM43:SHO43 SRI43:SRK43 TBE43:TBG43 TLA43:TLC43 TUW43:TUY43 UES43:UEU43 UOO43:UOQ43 UYK43:UYM43 VIG43:VII43 VSC43:VSE43 WBY43:WCA43 WLU43:WLW43 WVQ43:WVS43 I65582:K65582 JE65582:JG65582 TA65582:TC65582 ACW65582:ACY65582 AMS65582:AMU65582 AWO65582:AWQ65582 BGK65582:BGM65582 BQG65582:BQI65582 CAC65582:CAE65582 CJY65582:CKA65582 CTU65582:CTW65582 DDQ65582:DDS65582 DNM65582:DNO65582 DXI65582:DXK65582 EHE65582:EHG65582 ERA65582:ERC65582 FAW65582:FAY65582 FKS65582:FKU65582 FUO65582:FUQ65582 GEK65582:GEM65582 GOG65582:GOI65582 GYC65582:GYE65582 HHY65582:HIA65582 HRU65582:HRW65582 IBQ65582:IBS65582 ILM65582:ILO65582 IVI65582:IVK65582 JFE65582:JFG65582 JPA65582:JPC65582 JYW65582:JYY65582 KIS65582:KIU65582 KSO65582:KSQ65582 LCK65582:LCM65582 LMG65582:LMI65582 LWC65582:LWE65582 MFY65582:MGA65582 MPU65582:MPW65582 MZQ65582:MZS65582 NJM65582:NJO65582 NTI65582:NTK65582 ODE65582:ODG65582 ONA65582:ONC65582 OWW65582:OWY65582 PGS65582:PGU65582 PQO65582:PQQ65582 QAK65582:QAM65582 QKG65582:QKI65582 QUC65582:QUE65582 RDY65582:REA65582 RNU65582:RNW65582 RXQ65582:RXS65582 SHM65582:SHO65582 SRI65582:SRK65582 TBE65582:TBG65582 TLA65582:TLC65582 TUW65582:TUY65582 UES65582:UEU65582 UOO65582:UOQ65582 UYK65582:UYM65582 VIG65582:VII65582 VSC65582:VSE65582 WBY65582:WCA65582 WLU65582:WLW65582 WVQ65582:WVS65582 I131118:K131118 JE131118:JG131118 TA131118:TC131118 ACW131118:ACY131118 AMS131118:AMU131118 AWO131118:AWQ131118 BGK131118:BGM131118 BQG131118:BQI131118 CAC131118:CAE131118 CJY131118:CKA131118 CTU131118:CTW131118 DDQ131118:DDS131118 DNM131118:DNO131118 DXI131118:DXK131118 EHE131118:EHG131118 ERA131118:ERC131118 FAW131118:FAY131118 FKS131118:FKU131118 FUO131118:FUQ131118 GEK131118:GEM131118 GOG131118:GOI131118 GYC131118:GYE131118 HHY131118:HIA131118 HRU131118:HRW131118 IBQ131118:IBS131118 ILM131118:ILO131118 IVI131118:IVK131118 JFE131118:JFG131118 JPA131118:JPC131118 JYW131118:JYY131118 KIS131118:KIU131118 KSO131118:KSQ131118 LCK131118:LCM131118 LMG131118:LMI131118 LWC131118:LWE131118 MFY131118:MGA131118 MPU131118:MPW131118 MZQ131118:MZS131118 NJM131118:NJO131118 NTI131118:NTK131118 ODE131118:ODG131118 ONA131118:ONC131118 OWW131118:OWY131118 PGS131118:PGU131118 PQO131118:PQQ131118 QAK131118:QAM131118 QKG131118:QKI131118 QUC131118:QUE131118 RDY131118:REA131118 RNU131118:RNW131118 RXQ131118:RXS131118 SHM131118:SHO131118 SRI131118:SRK131118 TBE131118:TBG131118 TLA131118:TLC131118 TUW131118:TUY131118 UES131118:UEU131118 UOO131118:UOQ131118 UYK131118:UYM131118 VIG131118:VII131118 VSC131118:VSE131118 WBY131118:WCA131118 WLU131118:WLW131118 WVQ131118:WVS131118 I196654:K196654 JE196654:JG196654 TA196654:TC196654 ACW196654:ACY196654 AMS196654:AMU196654 AWO196654:AWQ196654 BGK196654:BGM196654 BQG196654:BQI196654 CAC196654:CAE196654 CJY196654:CKA196654 CTU196654:CTW196654 DDQ196654:DDS196654 DNM196654:DNO196654 DXI196654:DXK196654 EHE196654:EHG196654 ERA196654:ERC196654 FAW196654:FAY196654 FKS196654:FKU196654 FUO196654:FUQ196654 GEK196654:GEM196654 GOG196654:GOI196654 GYC196654:GYE196654 HHY196654:HIA196654 HRU196654:HRW196654 IBQ196654:IBS196654 ILM196654:ILO196654 IVI196654:IVK196654 JFE196654:JFG196654 JPA196654:JPC196654 JYW196654:JYY196654 KIS196654:KIU196654 KSO196654:KSQ196654 LCK196654:LCM196654 LMG196654:LMI196654 LWC196654:LWE196654 MFY196654:MGA196654 MPU196654:MPW196654 MZQ196654:MZS196654 NJM196654:NJO196654 NTI196654:NTK196654 ODE196654:ODG196654 ONA196654:ONC196654 OWW196654:OWY196654 PGS196654:PGU196654 PQO196654:PQQ196654 QAK196654:QAM196654 QKG196654:QKI196654 QUC196654:QUE196654 RDY196654:REA196654 RNU196654:RNW196654 RXQ196654:RXS196654 SHM196654:SHO196654 SRI196654:SRK196654 TBE196654:TBG196654 TLA196654:TLC196654 TUW196654:TUY196654 UES196654:UEU196654 UOO196654:UOQ196654 UYK196654:UYM196654 VIG196654:VII196654 VSC196654:VSE196654 WBY196654:WCA196654 WLU196654:WLW196654 WVQ196654:WVS196654 I262190:K262190 JE262190:JG262190 TA262190:TC262190 ACW262190:ACY262190 AMS262190:AMU262190 AWO262190:AWQ262190 BGK262190:BGM262190 BQG262190:BQI262190 CAC262190:CAE262190 CJY262190:CKA262190 CTU262190:CTW262190 DDQ262190:DDS262190 DNM262190:DNO262190 DXI262190:DXK262190 EHE262190:EHG262190 ERA262190:ERC262190 FAW262190:FAY262190 FKS262190:FKU262190 FUO262190:FUQ262190 GEK262190:GEM262190 GOG262190:GOI262190 GYC262190:GYE262190 HHY262190:HIA262190 HRU262190:HRW262190 IBQ262190:IBS262190 ILM262190:ILO262190 IVI262190:IVK262190 JFE262190:JFG262190 JPA262190:JPC262190 JYW262190:JYY262190 KIS262190:KIU262190 KSO262190:KSQ262190 LCK262190:LCM262190 LMG262190:LMI262190 LWC262190:LWE262190 MFY262190:MGA262190 MPU262190:MPW262190 MZQ262190:MZS262190 NJM262190:NJO262190 NTI262190:NTK262190 ODE262190:ODG262190 ONA262190:ONC262190 OWW262190:OWY262190 PGS262190:PGU262190 PQO262190:PQQ262190 QAK262190:QAM262190 QKG262190:QKI262190 QUC262190:QUE262190 RDY262190:REA262190 RNU262190:RNW262190 RXQ262190:RXS262190 SHM262190:SHO262190 SRI262190:SRK262190 TBE262190:TBG262190 TLA262190:TLC262190 TUW262190:TUY262190 UES262190:UEU262190 UOO262190:UOQ262190 UYK262190:UYM262190 VIG262190:VII262190 VSC262190:VSE262190 WBY262190:WCA262190 WLU262190:WLW262190 WVQ262190:WVS262190 I327726:K327726 JE327726:JG327726 TA327726:TC327726 ACW327726:ACY327726 AMS327726:AMU327726 AWO327726:AWQ327726 BGK327726:BGM327726 BQG327726:BQI327726 CAC327726:CAE327726 CJY327726:CKA327726 CTU327726:CTW327726 DDQ327726:DDS327726 DNM327726:DNO327726 DXI327726:DXK327726 EHE327726:EHG327726 ERA327726:ERC327726 FAW327726:FAY327726 FKS327726:FKU327726 FUO327726:FUQ327726 GEK327726:GEM327726 GOG327726:GOI327726 GYC327726:GYE327726 HHY327726:HIA327726 HRU327726:HRW327726 IBQ327726:IBS327726 ILM327726:ILO327726 IVI327726:IVK327726 JFE327726:JFG327726 JPA327726:JPC327726 JYW327726:JYY327726 KIS327726:KIU327726 KSO327726:KSQ327726 LCK327726:LCM327726 LMG327726:LMI327726 LWC327726:LWE327726 MFY327726:MGA327726 MPU327726:MPW327726 MZQ327726:MZS327726 NJM327726:NJO327726 NTI327726:NTK327726 ODE327726:ODG327726 ONA327726:ONC327726 OWW327726:OWY327726 PGS327726:PGU327726 PQO327726:PQQ327726 QAK327726:QAM327726 QKG327726:QKI327726 QUC327726:QUE327726 RDY327726:REA327726 RNU327726:RNW327726 RXQ327726:RXS327726 SHM327726:SHO327726 SRI327726:SRK327726 TBE327726:TBG327726 TLA327726:TLC327726 TUW327726:TUY327726 UES327726:UEU327726 UOO327726:UOQ327726 UYK327726:UYM327726 VIG327726:VII327726 VSC327726:VSE327726 WBY327726:WCA327726 WLU327726:WLW327726 WVQ327726:WVS327726 I393262:K393262 JE393262:JG393262 TA393262:TC393262 ACW393262:ACY393262 AMS393262:AMU393262 AWO393262:AWQ393262 BGK393262:BGM393262 BQG393262:BQI393262 CAC393262:CAE393262 CJY393262:CKA393262 CTU393262:CTW393262 DDQ393262:DDS393262 DNM393262:DNO393262 DXI393262:DXK393262 EHE393262:EHG393262 ERA393262:ERC393262 FAW393262:FAY393262 FKS393262:FKU393262 FUO393262:FUQ393262 GEK393262:GEM393262 GOG393262:GOI393262 GYC393262:GYE393262 HHY393262:HIA393262 HRU393262:HRW393262 IBQ393262:IBS393262 ILM393262:ILO393262 IVI393262:IVK393262 JFE393262:JFG393262 JPA393262:JPC393262 JYW393262:JYY393262 KIS393262:KIU393262 KSO393262:KSQ393262 LCK393262:LCM393262 LMG393262:LMI393262 LWC393262:LWE393262 MFY393262:MGA393262 MPU393262:MPW393262 MZQ393262:MZS393262 NJM393262:NJO393262 NTI393262:NTK393262 ODE393262:ODG393262 ONA393262:ONC393262 OWW393262:OWY393262 PGS393262:PGU393262 PQO393262:PQQ393262 QAK393262:QAM393262 QKG393262:QKI393262 QUC393262:QUE393262 RDY393262:REA393262 RNU393262:RNW393262 RXQ393262:RXS393262 SHM393262:SHO393262 SRI393262:SRK393262 TBE393262:TBG393262 TLA393262:TLC393262 TUW393262:TUY393262 UES393262:UEU393262 UOO393262:UOQ393262 UYK393262:UYM393262 VIG393262:VII393262 VSC393262:VSE393262 WBY393262:WCA393262 WLU393262:WLW393262 WVQ393262:WVS393262 I458798:K458798 JE458798:JG458798 TA458798:TC458798 ACW458798:ACY458798 AMS458798:AMU458798 AWO458798:AWQ458798 BGK458798:BGM458798 BQG458798:BQI458798 CAC458798:CAE458798 CJY458798:CKA458798 CTU458798:CTW458798 DDQ458798:DDS458798 DNM458798:DNO458798 DXI458798:DXK458798 EHE458798:EHG458798 ERA458798:ERC458798 FAW458798:FAY458798 FKS458798:FKU458798 FUO458798:FUQ458798 GEK458798:GEM458798 GOG458798:GOI458798 GYC458798:GYE458798 HHY458798:HIA458798 HRU458798:HRW458798 IBQ458798:IBS458798 ILM458798:ILO458798 IVI458798:IVK458798 JFE458798:JFG458798 JPA458798:JPC458798 JYW458798:JYY458798 KIS458798:KIU458798 KSO458798:KSQ458798 LCK458798:LCM458798 LMG458798:LMI458798 LWC458798:LWE458798 MFY458798:MGA458798 MPU458798:MPW458798 MZQ458798:MZS458798 NJM458798:NJO458798 NTI458798:NTK458798 ODE458798:ODG458798 ONA458798:ONC458798 OWW458798:OWY458798 PGS458798:PGU458798 PQO458798:PQQ458798 QAK458798:QAM458798 QKG458798:QKI458798 QUC458798:QUE458798 RDY458798:REA458798 RNU458798:RNW458798 RXQ458798:RXS458798 SHM458798:SHO458798 SRI458798:SRK458798 TBE458798:TBG458798 TLA458798:TLC458798 TUW458798:TUY458798 UES458798:UEU458798 UOO458798:UOQ458798 UYK458798:UYM458798 VIG458798:VII458798 VSC458798:VSE458798 WBY458798:WCA458798 WLU458798:WLW458798 WVQ458798:WVS458798 I524334:K524334 JE524334:JG524334 TA524334:TC524334 ACW524334:ACY524334 AMS524334:AMU524334 AWO524334:AWQ524334 BGK524334:BGM524334 BQG524334:BQI524334 CAC524334:CAE524334 CJY524334:CKA524334 CTU524334:CTW524334 DDQ524334:DDS524334 DNM524334:DNO524334 DXI524334:DXK524334 EHE524334:EHG524334 ERA524334:ERC524334 FAW524334:FAY524334 FKS524334:FKU524334 FUO524334:FUQ524334 GEK524334:GEM524334 GOG524334:GOI524334 GYC524334:GYE524334 HHY524334:HIA524334 HRU524334:HRW524334 IBQ524334:IBS524334 ILM524334:ILO524334 IVI524334:IVK524334 JFE524334:JFG524334 JPA524334:JPC524334 JYW524334:JYY524334 KIS524334:KIU524334 KSO524334:KSQ524334 LCK524334:LCM524334 LMG524334:LMI524334 LWC524334:LWE524334 MFY524334:MGA524334 MPU524334:MPW524334 MZQ524334:MZS524334 NJM524334:NJO524334 NTI524334:NTK524334 ODE524334:ODG524334 ONA524334:ONC524334 OWW524334:OWY524334 PGS524334:PGU524334 PQO524334:PQQ524334 QAK524334:QAM524334 QKG524334:QKI524334 QUC524334:QUE524334 RDY524334:REA524334 RNU524334:RNW524334 RXQ524334:RXS524334 SHM524334:SHO524334 SRI524334:SRK524334 TBE524334:TBG524334 TLA524334:TLC524334 TUW524334:TUY524334 UES524334:UEU524334 UOO524334:UOQ524334 UYK524334:UYM524334 VIG524334:VII524334 VSC524334:VSE524334 WBY524334:WCA524334 WLU524334:WLW524334 WVQ524334:WVS524334 I589870:K589870 JE589870:JG589870 TA589870:TC589870 ACW589870:ACY589870 AMS589870:AMU589870 AWO589870:AWQ589870 BGK589870:BGM589870 BQG589870:BQI589870 CAC589870:CAE589870 CJY589870:CKA589870 CTU589870:CTW589870 DDQ589870:DDS589870 DNM589870:DNO589870 DXI589870:DXK589870 EHE589870:EHG589870 ERA589870:ERC589870 FAW589870:FAY589870 FKS589870:FKU589870 FUO589870:FUQ589870 GEK589870:GEM589870 GOG589870:GOI589870 GYC589870:GYE589870 HHY589870:HIA589870 HRU589870:HRW589870 IBQ589870:IBS589870 ILM589870:ILO589870 IVI589870:IVK589870 JFE589870:JFG589870 JPA589870:JPC589870 JYW589870:JYY589870 KIS589870:KIU589870 KSO589870:KSQ589870 LCK589870:LCM589870 LMG589870:LMI589870 LWC589870:LWE589870 MFY589870:MGA589870 MPU589870:MPW589870 MZQ589870:MZS589870 NJM589870:NJO589870 NTI589870:NTK589870 ODE589870:ODG589870 ONA589870:ONC589870 OWW589870:OWY589870 PGS589870:PGU589870 PQO589870:PQQ589870 QAK589870:QAM589870 QKG589870:QKI589870 QUC589870:QUE589870 RDY589870:REA589870 RNU589870:RNW589870 RXQ589870:RXS589870 SHM589870:SHO589870 SRI589870:SRK589870 TBE589870:TBG589870 TLA589870:TLC589870 TUW589870:TUY589870 UES589870:UEU589870 UOO589870:UOQ589870 UYK589870:UYM589870 VIG589870:VII589870 VSC589870:VSE589870 WBY589870:WCA589870 WLU589870:WLW589870 WVQ589870:WVS589870 I655406:K655406 JE655406:JG655406 TA655406:TC655406 ACW655406:ACY655406 AMS655406:AMU655406 AWO655406:AWQ655406 BGK655406:BGM655406 BQG655406:BQI655406 CAC655406:CAE655406 CJY655406:CKA655406 CTU655406:CTW655406 DDQ655406:DDS655406 DNM655406:DNO655406 DXI655406:DXK655406 EHE655406:EHG655406 ERA655406:ERC655406 FAW655406:FAY655406 FKS655406:FKU655406 FUO655406:FUQ655406 GEK655406:GEM655406 GOG655406:GOI655406 GYC655406:GYE655406 HHY655406:HIA655406 HRU655406:HRW655406 IBQ655406:IBS655406 ILM655406:ILO655406 IVI655406:IVK655406 JFE655406:JFG655406 JPA655406:JPC655406 JYW655406:JYY655406 KIS655406:KIU655406 KSO655406:KSQ655406 LCK655406:LCM655406 LMG655406:LMI655406 LWC655406:LWE655406 MFY655406:MGA655406 MPU655406:MPW655406 MZQ655406:MZS655406 NJM655406:NJO655406 NTI655406:NTK655406 ODE655406:ODG655406 ONA655406:ONC655406 OWW655406:OWY655406 PGS655406:PGU655406 PQO655406:PQQ655406 QAK655406:QAM655406 QKG655406:QKI655406 QUC655406:QUE655406 RDY655406:REA655406 RNU655406:RNW655406 RXQ655406:RXS655406 SHM655406:SHO655406 SRI655406:SRK655406 TBE655406:TBG655406 TLA655406:TLC655406 TUW655406:TUY655406 UES655406:UEU655406 UOO655406:UOQ655406 UYK655406:UYM655406 VIG655406:VII655406 VSC655406:VSE655406 WBY655406:WCA655406 WLU655406:WLW655406 WVQ655406:WVS655406 I720942:K720942 JE720942:JG720942 TA720942:TC720942 ACW720942:ACY720942 AMS720942:AMU720942 AWO720942:AWQ720942 BGK720942:BGM720942 BQG720942:BQI720942 CAC720942:CAE720942 CJY720942:CKA720942 CTU720942:CTW720942 DDQ720942:DDS720942 DNM720942:DNO720942 DXI720942:DXK720942 EHE720942:EHG720942 ERA720942:ERC720942 FAW720942:FAY720942 FKS720942:FKU720942 FUO720942:FUQ720942 GEK720942:GEM720942 GOG720942:GOI720942 GYC720942:GYE720942 HHY720942:HIA720942 HRU720942:HRW720942 IBQ720942:IBS720942 ILM720942:ILO720942 IVI720942:IVK720942 JFE720942:JFG720942 JPA720942:JPC720942 JYW720942:JYY720942 KIS720942:KIU720942 KSO720942:KSQ720942 LCK720942:LCM720942 LMG720942:LMI720942 LWC720942:LWE720942 MFY720942:MGA720942 MPU720942:MPW720942 MZQ720942:MZS720942 NJM720942:NJO720942 NTI720942:NTK720942 ODE720942:ODG720942 ONA720942:ONC720942 OWW720942:OWY720942 PGS720942:PGU720942 PQO720942:PQQ720942 QAK720942:QAM720942 QKG720942:QKI720942 QUC720942:QUE720942 RDY720942:REA720942 RNU720942:RNW720942 RXQ720942:RXS720942 SHM720942:SHO720942 SRI720942:SRK720942 TBE720942:TBG720942 TLA720942:TLC720942 TUW720942:TUY720942 UES720942:UEU720942 UOO720942:UOQ720942 UYK720942:UYM720942 VIG720942:VII720942 VSC720942:VSE720942 WBY720942:WCA720942 WLU720942:WLW720942 WVQ720942:WVS720942 I786478:K786478 JE786478:JG786478 TA786478:TC786478 ACW786478:ACY786478 AMS786478:AMU786478 AWO786478:AWQ786478 BGK786478:BGM786478 BQG786478:BQI786478 CAC786478:CAE786478 CJY786478:CKA786478 CTU786478:CTW786478 DDQ786478:DDS786478 DNM786478:DNO786478 DXI786478:DXK786478 EHE786478:EHG786478 ERA786478:ERC786478 FAW786478:FAY786478 FKS786478:FKU786478 FUO786478:FUQ786478 GEK786478:GEM786478 GOG786478:GOI786478 GYC786478:GYE786478 HHY786478:HIA786478 HRU786478:HRW786478 IBQ786478:IBS786478 ILM786478:ILO786478 IVI786478:IVK786478 JFE786478:JFG786478 JPA786478:JPC786478 JYW786478:JYY786478 KIS786478:KIU786478 KSO786478:KSQ786478 LCK786478:LCM786478 LMG786478:LMI786478 LWC786478:LWE786478 MFY786478:MGA786478 MPU786478:MPW786478 MZQ786478:MZS786478 NJM786478:NJO786478 NTI786478:NTK786478 ODE786478:ODG786478 ONA786478:ONC786478 OWW786478:OWY786478 PGS786478:PGU786478 PQO786478:PQQ786478 QAK786478:QAM786478 QKG786478:QKI786478 QUC786478:QUE786478 RDY786478:REA786478 RNU786478:RNW786478 RXQ786478:RXS786478 SHM786478:SHO786478 SRI786478:SRK786478 TBE786478:TBG786478 TLA786478:TLC786478 TUW786478:TUY786478 UES786478:UEU786478 UOO786478:UOQ786478 UYK786478:UYM786478 VIG786478:VII786478 VSC786478:VSE786478 WBY786478:WCA786478 WLU786478:WLW786478 WVQ786478:WVS786478 I852014:K852014 JE852014:JG852014 TA852014:TC852014 ACW852014:ACY852014 AMS852014:AMU852014 AWO852014:AWQ852014 BGK852014:BGM852014 BQG852014:BQI852014 CAC852014:CAE852014 CJY852014:CKA852014 CTU852014:CTW852014 DDQ852014:DDS852014 DNM852014:DNO852014 DXI852014:DXK852014 EHE852014:EHG852014 ERA852014:ERC852014 FAW852014:FAY852014 FKS852014:FKU852014 FUO852014:FUQ852014 GEK852014:GEM852014 GOG852014:GOI852014 GYC852014:GYE852014 HHY852014:HIA852014 HRU852014:HRW852014 IBQ852014:IBS852014 ILM852014:ILO852014 IVI852014:IVK852014 JFE852014:JFG852014 JPA852014:JPC852014 JYW852014:JYY852014 KIS852014:KIU852014 KSO852014:KSQ852014 LCK852014:LCM852014 LMG852014:LMI852014 LWC852014:LWE852014 MFY852014:MGA852014 MPU852014:MPW852014 MZQ852014:MZS852014 NJM852014:NJO852014 NTI852014:NTK852014 ODE852014:ODG852014 ONA852014:ONC852014 OWW852014:OWY852014 PGS852014:PGU852014 PQO852014:PQQ852014 QAK852014:QAM852014 QKG852014:QKI852014 QUC852014:QUE852014 RDY852014:REA852014 RNU852014:RNW852014 RXQ852014:RXS852014 SHM852014:SHO852014 SRI852014:SRK852014 TBE852014:TBG852014 TLA852014:TLC852014 TUW852014:TUY852014 UES852014:UEU852014 UOO852014:UOQ852014 UYK852014:UYM852014 VIG852014:VII852014 VSC852014:VSE852014 WBY852014:WCA852014 WLU852014:WLW852014 WVQ852014:WVS852014 I917550:K917550 JE917550:JG917550 TA917550:TC917550 ACW917550:ACY917550 AMS917550:AMU917550 AWO917550:AWQ917550 BGK917550:BGM917550 BQG917550:BQI917550 CAC917550:CAE917550 CJY917550:CKA917550 CTU917550:CTW917550 DDQ917550:DDS917550 DNM917550:DNO917550 DXI917550:DXK917550 EHE917550:EHG917550 ERA917550:ERC917550 FAW917550:FAY917550 FKS917550:FKU917550 FUO917550:FUQ917550 GEK917550:GEM917550 GOG917550:GOI917550 GYC917550:GYE917550 HHY917550:HIA917550 HRU917550:HRW917550 IBQ917550:IBS917550 ILM917550:ILO917550 IVI917550:IVK917550 JFE917550:JFG917550 JPA917550:JPC917550 JYW917550:JYY917550 KIS917550:KIU917550 KSO917550:KSQ917550 LCK917550:LCM917550 LMG917550:LMI917550 LWC917550:LWE917550 MFY917550:MGA917550 MPU917550:MPW917550 MZQ917550:MZS917550 NJM917550:NJO917550 NTI917550:NTK917550 ODE917550:ODG917550 ONA917550:ONC917550 OWW917550:OWY917550 PGS917550:PGU917550 PQO917550:PQQ917550 QAK917550:QAM917550 QKG917550:QKI917550 QUC917550:QUE917550 RDY917550:REA917550 RNU917550:RNW917550 RXQ917550:RXS917550 SHM917550:SHO917550 SRI917550:SRK917550 TBE917550:TBG917550 TLA917550:TLC917550 TUW917550:TUY917550 UES917550:UEU917550 UOO917550:UOQ917550 UYK917550:UYM917550 VIG917550:VII917550 VSC917550:VSE917550 WBY917550:WCA917550 WLU917550:WLW917550 WVQ917550:WVS917550 I983086:K983086 JE983086:JG983086 TA983086:TC983086 ACW983086:ACY983086 AMS983086:AMU983086 AWO983086:AWQ983086 BGK983086:BGM983086 BQG983086:BQI983086 CAC983086:CAE983086 CJY983086:CKA983086 CTU983086:CTW983086 DDQ983086:DDS983086 DNM983086:DNO983086 DXI983086:DXK983086 EHE983086:EHG983086 ERA983086:ERC983086 FAW983086:FAY983086 FKS983086:FKU983086 FUO983086:FUQ983086 GEK983086:GEM983086 GOG983086:GOI983086 GYC983086:GYE983086 HHY983086:HIA983086 HRU983086:HRW983086 IBQ983086:IBS983086 ILM983086:ILO983086 IVI983086:IVK983086 JFE983086:JFG983086 JPA983086:JPC983086 JYW983086:JYY983086 KIS983086:KIU983086 KSO983086:KSQ983086 LCK983086:LCM983086 LMG983086:LMI983086 LWC983086:LWE983086 MFY983086:MGA983086 MPU983086:MPW983086 MZQ983086:MZS983086 NJM983086:NJO983086 NTI983086:NTK983086 ODE983086:ODG983086 ONA983086:ONC983086 OWW983086:OWY983086 PGS983086:PGU983086 PQO983086:PQQ983086 QAK983086:QAM983086 QKG983086:QKI983086 QUC983086:QUE983086 RDY983086:REA983086 RNU983086:RNW983086 RXQ983086:RXS983086 SHM983086:SHO983086 SRI983086:SRK983086 TBE983086:TBG983086 TLA983086:TLC983086 TUW983086:TUY983086 UES983086:UEU983086 UOO983086:UOQ983086 UYK983086:UYM983086 VIG983086:VII983086 VSC983086:VSE983086 WBY983086:WCA983086 WLU983086:WLW983086 WVQ983086:WVS983086 AA43 JW43 TS43 ADO43 ANK43 AXG43 BHC43 BQY43 CAU43 CKQ43 CUM43 DEI43 DOE43 DYA43 EHW43 ERS43 FBO43 FLK43 FVG43 GFC43 GOY43 GYU43 HIQ43 HSM43 ICI43 IME43 IWA43 JFW43 JPS43 JZO43 KJK43 KTG43 LDC43 LMY43 LWU43 MGQ43 MQM43 NAI43 NKE43 NUA43 ODW43 ONS43 OXO43 PHK43 PRG43 QBC43 QKY43 QUU43 REQ43 ROM43 RYI43 SIE43 SSA43 TBW43 TLS43 TVO43 UFK43 UPG43 UZC43 VIY43 VSU43 WCQ43 WMM43 WWI43 AA65582 JW65582 TS65582 ADO65582 ANK65582 AXG65582 BHC65582 BQY65582 CAU65582 CKQ65582 CUM65582 DEI65582 DOE65582 DYA65582 EHW65582 ERS65582 FBO65582 FLK65582 FVG65582 GFC65582 GOY65582 GYU65582 HIQ65582 HSM65582 ICI65582 IME65582 IWA65582 JFW65582 JPS65582 JZO65582 KJK65582 KTG65582 LDC65582 LMY65582 LWU65582 MGQ65582 MQM65582 NAI65582 NKE65582 NUA65582 ODW65582 ONS65582 OXO65582 PHK65582 PRG65582 QBC65582 QKY65582 QUU65582 REQ65582 ROM65582 RYI65582 SIE65582 SSA65582 TBW65582 TLS65582 TVO65582 UFK65582 UPG65582 UZC65582 VIY65582 VSU65582 WCQ65582 WMM65582 WWI65582 AA131118 JW131118 TS131118 ADO131118 ANK131118 AXG131118 BHC131118 BQY131118 CAU131118 CKQ131118 CUM131118 DEI131118 DOE131118 DYA131118 EHW131118 ERS131118 FBO131118 FLK131118 FVG131118 GFC131118 GOY131118 GYU131118 HIQ131118 HSM131118 ICI131118 IME131118 IWA131118 JFW131118 JPS131118 JZO131118 KJK131118 KTG131118 LDC131118 LMY131118 LWU131118 MGQ131118 MQM131118 NAI131118 NKE131118 NUA131118 ODW131118 ONS131118 OXO131118 PHK131118 PRG131118 QBC131118 QKY131118 QUU131118 REQ131118 ROM131118 RYI131118 SIE131118 SSA131118 TBW131118 TLS131118 TVO131118 UFK131118 UPG131118 UZC131118 VIY131118 VSU131118 WCQ131118 WMM131118 WWI131118 AA196654 JW196654 TS196654 ADO196654 ANK196654 AXG196654 BHC196654 BQY196654 CAU196654 CKQ196654 CUM196654 DEI196654 DOE196654 DYA196654 EHW196654 ERS196654 FBO196654 FLK196654 FVG196654 GFC196654 GOY196654 GYU196654 HIQ196654 HSM196654 ICI196654 IME196654 IWA196654 JFW196654 JPS196654 JZO196654 KJK196654 KTG196654 LDC196654 LMY196654 LWU196654 MGQ196654 MQM196654 NAI196654 NKE196654 NUA196654 ODW196654 ONS196654 OXO196654 PHK196654 PRG196654 QBC196654 QKY196654 QUU196654 REQ196654 ROM196654 RYI196654 SIE196654 SSA196654 TBW196654 TLS196654 TVO196654 UFK196654 UPG196654 UZC196654 VIY196654 VSU196654 WCQ196654 WMM196654 WWI196654 AA262190 JW262190 TS262190 ADO262190 ANK262190 AXG262190 BHC262190 BQY262190 CAU262190 CKQ262190 CUM262190 DEI262190 DOE262190 DYA262190 EHW262190 ERS262190 FBO262190 FLK262190 FVG262190 GFC262190 GOY262190 GYU262190 HIQ262190 HSM262190 ICI262190 IME262190 IWA262190 JFW262190 JPS262190 JZO262190 KJK262190 KTG262190 LDC262190 LMY262190 LWU262190 MGQ262190 MQM262190 NAI262190 NKE262190 NUA262190 ODW262190 ONS262190 OXO262190 PHK262190 PRG262190 QBC262190 QKY262190 QUU262190 REQ262190 ROM262190 RYI262190 SIE262190 SSA262190 TBW262190 TLS262190 TVO262190 UFK262190 UPG262190 UZC262190 VIY262190 VSU262190 WCQ262190 WMM262190 WWI262190 AA327726 JW327726 TS327726 ADO327726 ANK327726 AXG327726 BHC327726 BQY327726 CAU327726 CKQ327726 CUM327726 DEI327726 DOE327726 DYA327726 EHW327726 ERS327726 FBO327726 FLK327726 FVG327726 GFC327726 GOY327726 GYU327726 HIQ327726 HSM327726 ICI327726 IME327726 IWA327726 JFW327726 JPS327726 JZO327726 KJK327726 KTG327726 LDC327726 LMY327726 LWU327726 MGQ327726 MQM327726 NAI327726 NKE327726 NUA327726 ODW327726 ONS327726 OXO327726 PHK327726 PRG327726 QBC327726 QKY327726 QUU327726 REQ327726 ROM327726 RYI327726 SIE327726 SSA327726 TBW327726 TLS327726 TVO327726 UFK327726 UPG327726 UZC327726 VIY327726 VSU327726 WCQ327726 WMM327726 WWI327726 AA393262 JW393262 TS393262 ADO393262 ANK393262 AXG393262 BHC393262 BQY393262 CAU393262 CKQ393262 CUM393262 DEI393262 DOE393262 DYA393262 EHW393262 ERS393262 FBO393262 FLK393262 FVG393262 GFC393262 GOY393262 GYU393262 HIQ393262 HSM393262 ICI393262 IME393262 IWA393262 JFW393262 JPS393262 JZO393262 KJK393262 KTG393262 LDC393262 LMY393262 LWU393262 MGQ393262 MQM393262 NAI393262 NKE393262 NUA393262 ODW393262 ONS393262 OXO393262 PHK393262 PRG393262 QBC393262 QKY393262 QUU393262 REQ393262 ROM393262 RYI393262 SIE393262 SSA393262 TBW393262 TLS393262 TVO393262 UFK393262 UPG393262 UZC393262 VIY393262 VSU393262 WCQ393262 WMM393262 WWI393262 AA458798 JW458798 TS458798 ADO458798 ANK458798 AXG458798 BHC458798 BQY458798 CAU458798 CKQ458798 CUM458798 DEI458798 DOE458798 DYA458798 EHW458798 ERS458798 FBO458798 FLK458798 FVG458798 GFC458798 GOY458798 GYU458798 HIQ458798 HSM458798 ICI458798 IME458798 IWA458798 JFW458798 JPS458798 JZO458798 KJK458798 KTG458798 LDC458798 LMY458798 LWU458798 MGQ458798 MQM458798 NAI458798 NKE458798 NUA458798 ODW458798 ONS458798 OXO458798 PHK458798 PRG458798 QBC458798 QKY458798 QUU458798 REQ458798 ROM458798 RYI458798 SIE458798 SSA458798 TBW458798 TLS458798 TVO458798 UFK458798 UPG458798 UZC458798 VIY458798 VSU458798 WCQ458798 WMM458798 WWI458798 AA524334 JW524334 TS524334 ADO524334 ANK524334 AXG524334 BHC524334 BQY524334 CAU524334 CKQ524334 CUM524334 DEI524334 DOE524334 DYA524334 EHW524334 ERS524334 FBO524334 FLK524334 FVG524334 GFC524334 GOY524334 GYU524334 HIQ524334 HSM524334 ICI524334 IME524334 IWA524334 JFW524334 JPS524334 JZO524334 KJK524334 KTG524334 LDC524334 LMY524334 LWU524334 MGQ524334 MQM524334 NAI524334 NKE524334 NUA524334 ODW524334 ONS524334 OXO524334 PHK524334 PRG524334 QBC524334 QKY524334 QUU524334 REQ524334 ROM524334 RYI524334 SIE524334 SSA524334 TBW524334 TLS524334 TVO524334 UFK524334 UPG524334 UZC524334 VIY524334 VSU524334 WCQ524334 WMM524334 WWI524334 AA589870 JW589870 TS589870 ADO589870 ANK589870 AXG589870 BHC589870 BQY589870 CAU589870 CKQ589870 CUM589870 DEI589870 DOE589870 DYA589870 EHW589870 ERS589870 FBO589870 FLK589870 FVG589870 GFC589870 GOY589870 GYU589870 HIQ589870 HSM589870 ICI589870 IME589870 IWA589870 JFW589870 JPS589870 JZO589870 KJK589870 KTG589870 LDC589870 LMY589870 LWU589870 MGQ589870 MQM589870 NAI589870 NKE589870 NUA589870 ODW589870 ONS589870 OXO589870 PHK589870 PRG589870 QBC589870 QKY589870 QUU589870 REQ589870 ROM589870 RYI589870 SIE589870 SSA589870 TBW589870 TLS589870 TVO589870 UFK589870 UPG589870 UZC589870 VIY589870 VSU589870 WCQ589870 WMM589870 WWI589870 AA655406 JW655406 TS655406 ADO655406 ANK655406 AXG655406 BHC655406 BQY655406 CAU655406 CKQ655406 CUM655406 DEI655406 DOE655406 DYA655406 EHW655406 ERS655406 FBO655406 FLK655406 FVG655406 GFC655406 GOY655406 GYU655406 HIQ655406 HSM655406 ICI655406 IME655406 IWA655406 JFW655406 JPS655406 JZO655406 KJK655406 KTG655406 LDC655406 LMY655406 LWU655406 MGQ655406 MQM655406 NAI655406 NKE655406 NUA655406 ODW655406 ONS655406 OXO655406 PHK655406 PRG655406 QBC655406 QKY655406 QUU655406 REQ655406 ROM655406 RYI655406 SIE655406 SSA655406 TBW655406 TLS655406 TVO655406 UFK655406 UPG655406 UZC655406 VIY655406 VSU655406 WCQ655406 WMM655406 WWI655406 AA720942 JW720942 TS720942 ADO720942 ANK720942 AXG720942 BHC720942 BQY720942 CAU720942 CKQ720942 CUM720942 DEI720942 DOE720942 DYA720942 EHW720942 ERS720942 FBO720942 FLK720942 FVG720942 GFC720942 GOY720942 GYU720942 HIQ720942 HSM720942 ICI720942 IME720942 IWA720942 JFW720942 JPS720942 JZO720942 KJK720942 KTG720942 LDC720942 LMY720942 LWU720942 MGQ720942 MQM720942 NAI720942 NKE720942 NUA720942 ODW720942 ONS720942 OXO720942 PHK720942 PRG720942 QBC720942 QKY720942 QUU720942 REQ720942 ROM720942 RYI720942 SIE720942 SSA720942 TBW720942 TLS720942 TVO720942 UFK720942 UPG720942 UZC720942 VIY720942 VSU720942 WCQ720942 WMM720942 WWI720942 AA786478 JW786478 TS786478 ADO786478 ANK786478 AXG786478 BHC786478 BQY786478 CAU786478 CKQ786478 CUM786478 DEI786478 DOE786478 DYA786478 EHW786478 ERS786478 FBO786478 FLK786478 FVG786478 GFC786478 GOY786478 GYU786478 HIQ786478 HSM786478 ICI786478 IME786478 IWA786478 JFW786478 JPS786478 JZO786478 KJK786478 KTG786478 LDC786478 LMY786478 LWU786478 MGQ786478 MQM786478 NAI786478 NKE786478 NUA786478 ODW786478 ONS786478 OXO786478 PHK786478 PRG786478 QBC786478 QKY786478 QUU786478 REQ786478 ROM786478 RYI786478 SIE786478 SSA786478 TBW786478 TLS786478 TVO786478 UFK786478 UPG786478 UZC786478 VIY786478 VSU786478 WCQ786478 WMM786478 WWI786478 AA852014 JW852014 TS852014 ADO852014 ANK852014 AXG852014 BHC852014 BQY852014 CAU852014 CKQ852014 CUM852014 DEI852014 DOE852014 DYA852014 EHW852014 ERS852014 FBO852014 FLK852014 FVG852014 GFC852014 GOY852014 GYU852014 HIQ852014 HSM852014 ICI852014 IME852014 IWA852014 JFW852014 JPS852014 JZO852014 KJK852014 KTG852014 LDC852014 LMY852014 LWU852014 MGQ852014 MQM852014 NAI852014 NKE852014 NUA852014 ODW852014 ONS852014 OXO852014 PHK852014 PRG852014 QBC852014 QKY852014 QUU852014 REQ852014 ROM852014 RYI852014 SIE852014 SSA852014 TBW852014 TLS852014 TVO852014 UFK852014 UPG852014 UZC852014 VIY852014 VSU852014 WCQ852014 WMM852014 WWI852014 AA917550 JW917550 TS917550 ADO917550 ANK917550 AXG917550 BHC917550 BQY917550 CAU917550 CKQ917550 CUM917550 DEI917550 DOE917550 DYA917550 EHW917550 ERS917550 FBO917550 FLK917550 FVG917550 GFC917550 GOY917550 GYU917550 HIQ917550 HSM917550 ICI917550 IME917550 IWA917550 JFW917550 JPS917550 JZO917550 KJK917550 KTG917550 LDC917550 LMY917550 LWU917550 MGQ917550 MQM917550 NAI917550 NKE917550 NUA917550 ODW917550 ONS917550 OXO917550 PHK917550 PRG917550 QBC917550 QKY917550 QUU917550 REQ917550 ROM917550 RYI917550 SIE917550 SSA917550 TBW917550 TLS917550 TVO917550 UFK917550 UPG917550 UZC917550 VIY917550 VSU917550 WCQ917550 WMM917550 WWI917550 AA983086 JW983086 TS983086 ADO983086 ANK983086 AXG983086 BHC983086 BQY983086 CAU983086 CKQ983086 CUM983086 DEI983086 DOE983086 DYA983086 EHW983086 ERS983086 FBO983086 FLK983086 FVG983086 GFC983086 GOY983086 GYU983086 HIQ983086 HSM983086 ICI983086 IME983086 IWA983086 JFW983086 JPS983086 JZO983086 KJK983086 KTG983086 LDC983086 LMY983086 LWU983086 MGQ983086 MQM983086 NAI983086 NKE983086 NUA983086 ODW983086 ONS983086 OXO983086 PHK983086 PRG983086 QBC983086 QKY983086 QUU983086 REQ983086 ROM983086 RYI983086 SIE983086 SSA983086 TBW983086 TLS983086 TVO983086 UFK983086 UPG983086 UZC983086 VIY983086 VSU983086 WCQ983086 WMM983086 WWI983086 K72:Z72 JG72:JV72 TC72:TR72 ACY72:ADN72 AMU72:ANJ72 AWQ72:AXF72 BGM72:BHB72 BQI72:BQX72 CAE72:CAT72 CKA72:CKP72 CTW72:CUL72 DDS72:DEH72 DNO72:DOD72 DXK72:DXZ72 EHG72:EHV72 ERC72:ERR72 FAY72:FBN72 FKU72:FLJ72 FUQ72:FVF72 GEM72:GFB72 GOI72:GOX72 GYE72:GYT72 HIA72:HIP72 HRW72:HSL72 IBS72:ICH72 ILO72:IMD72 IVK72:IVZ72 JFG72:JFV72 JPC72:JPR72 JYY72:JZN72 KIU72:KJJ72 KSQ72:KTF72 LCM72:LDB72 LMI72:LMX72 LWE72:LWT72 MGA72:MGP72 MPW72:MQL72 MZS72:NAH72 NJO72:NKD72 NTK72:NTZ72 ODG72:ODV72 ONC72:ONR72 OWY72:OXN72 PGU72:PHJ72 PQQ72:PRF72 QAM72:QBB72 QKI72:QKX72 QUE72:QUT72 REA72:REP72 RNW72:ROL72 RXS72:RYH72 SHO72:SID72 SRK72:SRZ72 TBG72:TBV72 TLC72:TLR72 TUY72:TVN72 UEU72:UFJ72 UOQ72:UPF72 UYM72:UZB72 VII72:VIX72 VSE72:VST72 WCA72:WCP72 WLW72:WML72 WVS72:WWH72 K65608:Z65608 JG65608:JV65608 TC65608:TR65608 ACY65608:ADN65608 AMU65608:ANJ65608 AWQ65608:AXF65608 BGM65608:BHB65608 BQI65608:BQX65608 CAE65608:CAT65608 CKA65608:CKP65608 CTW65608:CUL65608 DDS65608:DEH65608 DNO65608:DOD65608 DXK65608:DXZ65608 EHG65608:EHV65608 ERC65608:ERR65608 FAY65608:FBN65608 FKU65608:FLJ65608 FUQ65608:FVF65608 GEM65608:GFB65608 GOI65608:GOX65608 GYE65608:GYT65608 HIA65608:HIP65608 HRW65608:HSL65608 IBS65608:ICH65608 ILO65608:IMD65608 IVK65608:IVZ65608 JFG65608:JFV65608 JPC65608:JPR65608 JYY65608:JZN65608 KIU65608:KJJ65608 KSQ65608:KTF65608 LCM65608:LDB65608 LMI65608:LMX65608 LWE65608:LWT65608 MGA65608:MGP65608 MPW65608:MQL65608 MZS65608:NAH65608 NJO65608:NKD65608 NTK65608:NTZ65608 ODG65608:ODV65608 ONC65608:ONR65608 OWY65608:OXN65608 PGU65608:PHJ65608 PQQ65608:PRF65608 QAM65608:QBB65608 QKI65608:QKX65608 QUE65608:QUT65608 REA65608:REP65608 RNW65608:ROL65608 RXS65608:RYH65608 SHO65608:SID65608 SRK65608:SRZ65608 TBG65608:TBV65608 TLC65608:TLR65608 TUY65608:TVN65608 UEU65608:UFJ65608 UOQ65608:UPF65608 UYM65608:UZB65608 VII65608:VIX65608 VSE65608:VST65608 WCA65608:WCP65608 WLW65608:WML65608 WVS65608:WWH65608 K131144:Z131144 JG131144:JV131144 TC131144:TR131144 ACY131144:ADN131144 AMU131144:ANJ131144 AWQ131144:AXF131144 BGM131144:BHB131144 BQI131144:BQX131144 CAE131144:CAT131144 CKA131144:CKP131144 CTW131144:CUL131144 DDS131144:DEH131144 DNO131144:DOD131144 DXK131144:DXZ131144 EHG131144:EHV131144 ERC131144:ERR131144 FAY131144:FBN131144 FKU131144:FLJ131144 FUQ131144:FVF131144 GEM131144:GFB131144 GOI131144:GOX131144 GYE131144:GYT131144 HIA131144:HIP131144 HRW131144:HSL131144 IBS131144:ICH131144 ILO131144:IMD131144 IVK131144:IVZ131144 JFG131144:JFV131144 JPC131144:JPR131144 JYY131144:JZN131144 KIU131144:KJJ131144 KSQ131144:KTF131144 LCM131144:LDB131144 LMI131144:LMX131144 LWE131144:LWT131144 MGA131144:MGP131144 MPW131144:MQL131144 MZS131144:NAH131144 NJO131144:NKD131144 NTK131144:NTZ131144 ODG131144:ODV131144 ONC131144:ONR131144 OWY131144:OXN131144 PGU131144:PHJ131144 PQQ131144:PRF131144 QAM131144:QBB131144 QKI131144:QKX131144 QUE131144:QUT131144 REA131144:REP131144 RNW131144:ROL131144 RXS131144:RYH131144 SHO131144:SID131144 SRK131144:SRZ131144 TBG131144:TBV131144 TLC131144:TLR131144 TUY131144:TVN131144 UEU131144:UFJ131144 UOQ131144:UPF131144 UYM131144:UZB131144 VII131144:VIX131144 VSE131144:VST131144 WCA131144:WCP131144 WLW131144:WML131144 WVS131144:WWH131144 K196680:Z196680 JG196680:JV196680 TC196680:TR196680 ACY196680:ADN196680 AMU196680:ANJ196680 AWQ196680:AXF196680 BGM196680:BHB196680 BQI196680:BQX196680 CAE196680:CAT196680 CKA196680:CKP196680 CTW196680:CUL196680 DDS196680:DEH196680 DNO196680:DOD196680 DXK196680:DXZ196680 EHG196680:EHV196680 ERC196680:ERR196680 FAY196680:FBN196680 FKU196680:FLJ196680 FUQ196680:FVF196680 GEM196680:GFB196680 GOI196680:GOX196680 GYE196680:GYT196680 HIA196680:HIP196680 HRW196680:HSL196680 IBS196680:ICH196680 ILO196680:IMD196680 IVK196680:IVZ196680 JFG196680:JFV196680 JPC196680:JPR196680 JYY196680:JZN196680 KIU196680:KJJ196680 KSQ196680:KTF196680 LCM196680:LDB196680 LMI196680:LMX196680 LWE196680:LWT196680 MGA196680:MGP196680 MPW196680:MQL196680 MZS196680:NAH196680 NJO196680:NKD196680 NTK196680:NTZ196680 ODG196680:ODV196680 ONC196680:ONR196680 OWY196680:OXN196680 PGU196680:PHJ196680 PQQ196680:PRF196680 QAM196680:QBB196680 QKI196680:QKX196680 QUE196680:QUT196680 REA196680:REP196680 RNW196680:ROL196680 RXS196680:RYH196680 SHO196680:SID196680 SRK196680:SRZ196680 TBG196680:TBV196680 TLC196680:TLR196680 TUY196680:TVN196680 UEU196680:UFJ196680 UOQ196680:UPF196680 UYM196680:UZB196680 VII196680:VIX196680 VSE196680:VST196680 WCA196680:WCP196680 WLW196680:WML196680 WVS196680:WWH196680 K262216:Z262216 JG262216:JV262216 TC262216:TR262216 ACY262216:ADN262216 AMU262216:ANJ262216 AWQ262216:AXF262216 BGM262216:BHB262216 BQI262216:BQX262216 CAE262216:CAT262216 CKA262216:CKP262216 CTW262216:CUL262216 DDS262216:DEH262216 DNO262216:DOD262216 DXK262216:DXZ262216 EHG262216:EHV262216 ERC262216:ERR262216 FAY262216:FBN262216 FKU262216:FLJ262216 FUQ262216:FVF262216 GEM262216:GFB262216 GOI262216:GOX262216 GYE262216:GYT262216 HIA262216:HIP262216 HRW262216:HSL262216 IBS262216:ICH262216 ILO262216:IMD262216 IVK262216:IVZ262216 JFG262216:JFV262216 JPC262216:JPR262216 JYY262216:JZN262216 KIU262216:KJJ262216 KSQ262216:KTF262216 LCM262216:LDB262216 LMI262216:LMX262216 LWE262216:LWT262216 MGA262216:MGP262216 MPW262216:MQL262216 MZS262216:NAH262216 NJO262216:NKD262216 NTK262216:NTZ262216 ODG262216:ODV262216 ONC262216:ONR262216 OWY262216:OXN262216 PGU262216:PHJ262216 PQQ262216:PRF262216 QAM262216:QBB262216 QKI262216:QKX262216 QUE262216:QUT262216 REA262216:REP262216 RNW262216:ROL262216 RXS262216:RYH262216 SHO262216:SID262216 SRK262216:SRZ262216 TBG262216:TBV262216 TLC262216:TLR262216 TUY262216:TVN262216 UEU262216:UFJ262216 UOQ262216:UPF262216 UYM262216:UZB262216 VII262216:VIX262216 VSE262216:VST262216 WCA262216:WCP262216 WLW262216:WML262216 WVS262216:WWH262216 K327752:Z327752 JG327752:JV327752 TC327752:TR327752 ACY327752:ADN327752 AMU327752:ANJ327752 AWQ327752:AXF327752 BGM327752:BHB327752 BQI327752:BQX327752 CAE327752:CAT327752 CKA327752:CKP327752 CTW327752:CUL327752 DDS327752:DEH327752 DNO327752:DOD327752 DXK327752:DXZ327752 EHG327752:EHV327752 ERC327752:ERR327752 FAY327752:FBN327752 FKU327752:FLJ327752 FUQ327752:FVF327752 GEM327752:GFB327752 GOI327752:GOX327752 GYE327752:GYT327752 HIA327752:HIP327752 HRW327752:HSL327752 IBS327752:ICH327752 ILO327752:IMD327752 IVK327752:IVZ327752 JFG327752:JFV327752 JPC327752:JPR327752 JYY327752:JZN327752 KIU327752:KJJ327752 KSQ327752:KTF327752 LCM327752:LDB327752 LMI327752:LMX327752 LWE327752:LWT327752 MGA327752:MGP327752 MPW327752:MQL327752 MZS327752:NAH327752 NJO327752:NKD327752 NTK327752:NTZ327752 ODG327752:ODV327752 ONC327752:ONR327752 OWY327752:OXN327752 PGU327752:PHJ327752 PQQ327752:PRF327752 QAM327752:QBB327752 QKI327752:QKX327752 QUE327752:QUT327752 REA327752:REP327752 RNW327752:ROL327752 RXS327752:RYH327752 SHO327752:SID327752 SRK327752:SRZ327752 TBG327752:TBV327752 TLC327752:TLR327752 TUY327752:TVN327752 UEU327752:UFJ327752 UOQ327752:UPF327752 UYM327752:UZB327752 VII327752:VIX327752 VSE327752:VST327752 WCA327752:WCP327752 WLW327752:WML327752 WVS327752:WWH327752 K393288:Z393288 JG393288:JV393288 TC393288:TR393288 ACY393288:ADN393288 AMU393288:ANJ393288 AWQ393288:AXF393288 BGM393288:BHB393288 BQI393288:BQX393288 CAE393288:CAT393288 CKA393288:CKP393288 CTW393288:CUL393288 DDS393288:DEH393288 DNO393288:DOD393288 DXK393288:DXZ393288 EHG393288:EHV393288 ERC393288:ERR393288 FAY393288:FBN393288 FKU393288:FLJ393288 FUQ393288:FVF393288 GEM393288:GFB393288 GOI393288:GOX393288 GYE393288:GYT393288 HIA393288:HIP393288 HRW393288:HSL393288 IBS393288:ICH393288 ILO393288:IMD393288 IVK393288:IVZ393288 JFG393288:JFV393288 JPC393288:JPR393288 JYY393288:JZN393288 KIU393288:KJJ393288 KSQ393288:KTF393288 LCM393288:LDB393288 LMI393288:LMX393288 LWE393288:LWT393288 MGA393288:MGP393288 MPW393288:MQL393288 MZS393288:NAH393288 NJO393288:NKD393288 NTK393288:NTZ393288 ODG393288:ODV393288 ONC393288:ONR393288 OWY393288:OXN393288 PGU393288:PHJ393288 PQQ393288:PRF393288 QAM393288:QBB393288 QKI393288:QKX393288 QUE393288:QUT393288 REA393288:REP393288 RNW393288:ROL393288 RXS393288:RYH393288 SHO393288:SID393288 SRK393288:SRZ393288 TBG393288:TBV393288 TLC393288:TLR393288 TUY393288:TVN393288 UEU393288:UFJ393288 UOQ393288:UPF393288 UYM393288:UZB393288 VII393288:VIX393288 VSE393288:VST393288 WCA393288:WCP393288 WLW393288:WML393288 WVS393288:WWH393288 K458824:Z458824 JG458824:JV458824 TC458824:TR458824 ACY458824:ADN458824 AMU458824:ANJ458824 AWQ458824:AXF458824 BGM458824:BHB458824 BQI458824:BQX458824 CAE458824:CAT458824 CKA458824:CKP458824 CTW458824:CUL458824 DDS458824:DEH458824 DNO458824:DOD458824 DXK458824:DXZ458824 EHG458824:EHV458824 ERC458824:ERR458824 FAY458824:FBN458824 FKU458824:FLJ458824 FUQ458824:FVF458824 GEM458824:GFB458824 GOI458824:GOX458824 GYE458824:GYT458824 HIA458824:HIP458824 HRW458824:HSL458824 IBS458824:ICH458824 ILO458824:IMD458824 IVK458824:IVZ458824 JFG458824:JFV458824 JPC458824:JPR458824 JYY458824:JZN458824 KIU458824:KJJ458824 KSQ458824:KTF458824 LCM458824:LDB458824 LMI458824:LMX458824 LWE458824:LWT458824 MGA458824:MGP458824 MPW458824:MQL458824 MZS458824:NAH458824 NJO458824:NKD458824 NTK458824:NTZ458824 ODG458824:ODV458824 ONC458824:ONR458824 OWY458824:OXN458824 PGU458824:PHJ458824 PQQ458824:PRF458824 QAM458824:QBB458824 QKI458824:QKX458824 QUE458824:QUT458824 REA458824:REP458824 RNW458824:ROL458824 RXS458824:RYH458824 SHO458824:SID458824 SRK458824:SRZ458824 TBG458824:TBV458824 TLC458824:TLR458824 TUY458824:TVN458824 UEU458824:UFJ458824 UOQ458824:UPF458824 UYM458824:UZB458824 VII458824:VIX458824 VSE458824:VST458824 WCA458824:WCP458824 WLW458824:WML458824 WVS458824:WWH458824 K524360:Z524360 JG524360:JV524360 TC524360:TR524360 ACY524360:ADN524360 AMU524360:ANJ524360 AWQ524360:AXF524360 BGM524360:BHB524360 BQI524360:BQX524360 CAE524360:CAT524360 CKA524360:CKP524360 CTW524360:CUL524360 DDS524360:DEH524360 DNO524360:DOD524360 DXK524360:DXZ524360 EHG524360:EHV524360 ERC524360:ERR524360 FAY524360:FBN524360 FKU524360:FLJ524360 FUQ524360:FVF524360 GEM524360:GFB524360 GOI524360:GOX524360 GYE524360:GYT524360 HIA524360:HIP524360 HRW524360:HSL524360 IBS524360:ICH524360 ILO524360:IMD524360 IVK524360:IVZ524360 JFG524360:JFV524360 JPC524360:JPR524360 JYY524360:JZN524360 KIU524360:KJJ524360 KSQ524360:KTF524360 LCM524360:LDB524360 LMI524360:LMX524360 LWE524360:LWT524360 MGA524360:MGP524360 MPW524360:MQL524360 MZS524360:NAH524360 NJO524360:NKD524360 NTK524360:NTZ524360 ODG524360:ODV524360 ONC524360:ONR524360 OWY524360:OXN524360 PGU524360:PHJ524360 PQQ524360:PRF524360 QAM524360:QBB524360 QKI524360:QKX524360 QUE524360:QUT524360 REA524360:REP524360 RNW524360:ROL524360 RXS524360:RYH524360 SHO524360:SID524360 SRK524360:SRZ524360 TBG524360:TBV524360 TLC524360:TLR524360 TUY524360:TVN524360 UEU524360:UFJ524360 UOQ524360:UPF524360 UYM524360:UZB524360 VII524360:VIX524360 VSE524360:VST524360 WCA524360:WCP524360 WLW524360:WML524360 WVS524360:WWH524360 K589896:Z589896 JG589896:JV589896 TC589896:TR589896 ACY589896:ADN589896 AMU589896:ANJ589896 AWQ589896:AXF589896 BGM589896:BHB589896 BQI589896:BQX589896 CAE589896:CAT589896 CKA589896:CKP589896 CTW589896:CUL589896 DDS589896:DEH589896 DNO589896:DOD589896 DXK589896:DXZ589896 EHG589896:EHV589896 ERC589896:ERR589896 FAY589896:FBN589896 FKU589896:FLJ589896 FUQ589896:FVF589896 GEM589896:GFB589896 GOI589896:GOX589896 GYE589896:GYT589896 HIA589896:HIP589896 HRW589896:HSL589896 IBS589896:ICH589896 ILO589896:IMD589896 IVK589896:IVZ589896 JFG589896:JFV589896 JPC589896:JPR589896 JYY589896:JZN589896 KIU589896:KJJ589896 KSQ589896:KTF589896 LCM589896:LDB589896 LMI589896:LMX589896 LWE589896:LWT589896 MGA589896:MGP589896 MPW589896:MQL589896 MZS589896:NAH589896 NJO589896:NKD589896 NTK589896:NTZ589896 ODG589896:ODV589896 ONC589896:ONR589896 OWY589896:OXN589896 PGU589896:PHJ589896 PQQ589896:PRF589896 QAM589896:QBB589896 QKI589896:QKX589896 QUE589896:QUT589896 REA589896:REP589896 RNW589896:ROL589896 RXS589896:RYH589896 SHO589896:SID589896 SRK589896:SRZ589896 TBG589896:TBV589896 TLC589896:TLR589896 TUY589896:TVN589896 UEU589896:UFJ589896 UOQ589896:UPF589896 UYM589896:UZB589896 VII589896:VIX589896 VSE589896:VST589896 WCA589896:WCP589896 WLW589896:WML589896 WVS589896:WWH589896 K655432:Z655432 JG655432:JV655432 TC655432:TR655432 ACY655432:ADN655432 AMU655432:ANJ655432 AWQ655432:AXF655432 BGM655432:BHB655432 BQI655432:BQX655432 CAE655432:CAT655432 CKA655432:CKP655432 CTW655432:CUL655432 DDS655432:DEH655432 DNO655432:DOD655432 DXK655432:DXZ655432 EHG655432:EHV655432 ERC655432:ERR655432 FAY655432:FBN655432 FKU655432:FLJ655432 FUQ655432:FVF655432 GEM655432:GFB655432 GOI655432:GOX655432 GYE655432:GYT655432 HIA655432:HIP655432 HRW655432:HSL655432 IBS655432:ICH655432 ILO655432:IMD655432 IVK655432:IVZ655432 JFG655432:JFV655432 JPC655432:JPR655432 JYY655432:JZN655432 KIU655432:KJJ655432 KSQ655432:KTF655432 LCM655432:LDB655432 LMI655432:LMX655432 LWE655432:LWT655432 MGA655432:MGP655432 MPW655432:MQL655432 MZS655432:NAH655432 NJO655432:NKD655432 NTK655432:NTZ655432 ODG655432:ODV655432 ONC655432:ONR655432 OWY655432:OXN655432 PGU655432:PHJ655432 PQQ655432:PRF655432 QAM655432:QBB655432 QKI655432:QKX655432 QUE655432:QUT655432 REA655432:REP655432 RNW655432:ROL655432 RXS655432:RYH655432 SHO655432:SID655432 SRK655432:SRZ655432 TBG655432:TBV655432 TLC655432:TLR655432 TUY655432:TVN655432 UEU655432:UFJ655432 UOQ655432:UPF655432 UYM655432:UZB655432 VII655432:VIX655432 VSE655432:VST655432 WCA655432:WCP655432 WLW655432:WML655432 WVS655432:WWH655432 K720968:Z720968 JG720968:JV720968 TC720968:TR720968 ACY720968:ADN720968 AMU720968:ANJ720968 AWQ720968:AXF720968 BGM720968:BHB720968 BQI720968:BQX720968 CAE720968:CAT720968 CKA720968:CKP720968 CTW720968:CUL720968 DDS720968:DEH720968 DNO720968:DOD720968 DXK720968:DXZ720968 EHG720968:EHV720968 ERC720968:ERR720968 FAY720968:FBN720968 FKU720968:FLJ720968 FUQ720968:FVF720968 GEM720968:GFB720968 GOI720968:GOX720968 GYE720968:GYT720968 HIA720968:HIP720968 HRW720968:HSL720968 IBS720968:ICH720968 ILO720968:IMD720968 IVK720968:IVZ720968 JFG720968:JFV720968 JPC720968:JPR720968 JYY720968:JZN720968 KIU720968:KJJ720968 KSQ720968:KTF720968 LCM720968:LDB720968 LMI720968:LMX720968 LWE720968:LWT720968 MGA720968:MGP720968 MPW720968:MQL720968 MZS720968:NAH720968 NJO720968:NKD720968 NTK720968:NTZ720968 ODG720968:ODV720968 ONC720968:ONR720968 OWY720968:OXN720968 PGU720968:PHJ720968 PQQ720968:PRF720968 QAM720968:QBB720968 QKI720968:QKX720968 QUE720968:QUT720968 REA720968:REP720968 RNW720968:ROL720968 RXS720968:RYH720968 SHO720968:SID720968 SRK720968:SRZ720968 TBG720968:TBV720968 TLC720968:TLR720968 TUY720968:TVN720968 UEU720968:UFJ720968 UOQ720968:UPF720968 UYM720968:UZB720968 VII720968:VIX720968 VSE720968:VST720968 WCA720968:WCP720968 WLW720968:WML720968 WVS720968:WWH720968 K786504:Z786504 JG786504:JV786504 TC786504:TR786504 ACY786504:ADN786504 AMU786504:ANJ786504 AWQ786504:AXF786504 BGM786504:BHB786504 BQI786504:BQX786504 CAE786504:CAT786504 CKA786504:CKP786504 CTW786504:CUL786504 DDS786504:DEH786504 DNO786504:DOD786504 DXK786504:DXZ786504 EHG786504:EHV786504 ERC786504:ERR786504 FAY786504:FBN786504 FKU786504:FLJ786504 FUQ786504:FVF786504 GEM786504:GFB786504 GOI786504:GOX786504 GYE786504:GYT786504 HIA786504:HIP786504 HRW786504:HSL786504 IBS786504:ICH786504 ILO786504:IMD786504 IVK786504:IVZ786504 JFG786504:JFV786504 JPC786504:JPR786504 JYY786504:JZN786504 KIU786504:KJJ786504 KSQ786504:KTF786504 LCM786504:LDB786504 LMI786504:LMX786504 LWE786504:LWT786504 MGA786504:MGP786504 MPW786504:MQL786504 MZS786504:NAH786504 NJO786504:NKD786504 NTK786504:NTZ786504 ODG786504:ODV786504 ONC786504:ONR786504 OWY786504:OXN786504 PGU786504:PHJ786504 PQQ786504:PRF786504 QAM786504:QBB786504 QKI786504:QKX786504 QUE786504:QUT786504 REA786504:REP786504 RNW786504:ROL786504 RXS786504:RYH786504 SHO786504:SID786504 SRK786504:SRZ786504 TBG786504:TBV786504 TLC786504:TLR786504 TUY786504:TVN786504 UEU786504:UFJ786504 UOQ786504:UPF786504 UYM786504:UZB786504 VII786504:VIX786504 VSE786504:VST786504 WCA786504:WCP786504 WLW786504:WML786504 WVS786504:WWH786504 K852040:Z852040 JG852040:JV852040 TC852040:TR852040 ACY852040:ADN852040 AMU852040:ANJ852040 AWQ852040:AXF852040 BGM852040:BHB852040 BQI852040:BQX852040 CAE852040:CAT852040 CKA852040:CKP852040 CTW852040:CUL852040 DDS852040:DEH852040 DNO852040:DOD852040 DXK852040:DXZ852040 EHG852040:EHV852040 ERC852040:ERR852040 FAY852040:FBN852040 FKU852040:FLJ852040 FUQ852040:FVF852040 GEM852040:GFB852040 GOI852040:GOX852040 GYE852040:GYT852040 HIA852040:HIP852040 HRW852040:HSL852040 IBS852040:ICH852040 ILO852040:IMD852040 IVK852040:IVZ852040 JFG852040:JFV852040 JPC852040:JPR852040 JYY852040:JZN852040 KIU852040:KJJ852040 KSQ852040:KTF852040 LCM852040:LDB852040 LMI852040:LMX852040 LWE852040:LWT852040 MGA852040:MGP852040 MPW852040:MQL852040 MZS852040:NAH852040 NJO852040:NKD852040 NTK852040:NTZ852040 ODG852040:ODV852040 ONC852040:ONR852040 OWY852040:OXN852040 PGU852040:PHJ852040 PQQ852040:PRF852040 QAM852040:QBB852040 QKI852040:QKX852040 QUE852040:QUT852040 REA852040:REP852040 RNW852040:ROL852040 RXS852040:RYH852040 SHO852040:SID852040 SRK852040:SRZ852040 TBG852040:TBV852040 TLC852040:TLR852040 TUY852040:TVN852040 UEU852040:UFJ852040 UOQ852040:UPF852040 UYM852040:UZB852040 VII852040:VIX852040 VSE852040:VST852040 WCA852040:WCP852040 WLW852040:WML852040 WVS852040:WWH852040 K917576:Z917576 JG917576:JV917576 TC917576:TR917576 ACY917576:ADN917576 AMU917576:ANJ917576 AWQ917576:AXF917576 BGM917576:BHB917576 BQI917576:BQX917576 CAE917576:CAT917576 CKA917576:CKP917576 CTW917576:CUL917576 DDS917576:DEH917576 DNO917576:DOD917576 DXK917576:DXZ917576 EHG917576:EHV917576 ERC917576:ERR917576 FAY917576:FBN917576 FKU917576:FLJ917576 FUQ917576:FVF917576 GEM917576:GFB917576 GOI917576:GOX917576 GYE917576:GYT917576 HIA917576:HIP917576 HRW917576:HSL917576 IBS917576:ICH917576 ILO917576:IMD917576 IVK917576:IVZ917576 JFG917576:JFV917576 JPC917576:JPR917576 JYY917576:JZN917576 KIU917576:KJJ917576 KSQ917576:KTF917576 LCM917576:LDB917576 LMI917576:LMX917576 LWE917576:LWT917576 MGA917576:MGP917576 MPW917576:MQL917576 MZS917576:NAH917576 NJO917576:NKD917576 NTK917576:NTZ917576 ODG917576:ODV917576 ONC917576:ONR917576 OWY917576:OXN917576 PGU917576:PHJ917576 PQQ917576:PRF917576 QAM917576:QBB917576 QKI917576:QKX917576 QUE917576:QUT917576 REA917576:REP917576 RNW917576:ROL917576 RXS917576:RYH917576 SHO917576:SID917576 SRK917576:SRZ917576 TBG917576:TBV917576 TLC917576:TLR917576 TUY917576:TVN917576 UEU917576:UFJ917576 UOQ917576:UPF917576 UYM917576:UZB917576 VII917576:VIX917576 VSE917576:VST917576 WCA917576:WCP917576 WLW917576:WML917576 WVS917576:WWH917576 K983112:Z983112 JG983112:JV983112 TC983112:TR983112 ACY983112:ADN983112 AMU983112:ANJ983112 AWQ983112:AXF983112 BGM983112:BHB983112 BQI983112:BQX983112 CAE983112:CAT983112 CKA983112:CKP983112 CTW983112:CUL983112 DDS983112:DEH983112 DNO983112:DOD983112 DXK983112:DXZ983112 EHG983112:EHV983112 ERC983112:ERR983112 FAY983112:FBN983112 FKU983112:FLJ983112 FUQ983112:FVF983112 GEM983112:GFB983112 GOI983112:GOX983112 GYE983112:GYT983112 HIA983112:HIP983112 HRW983112:HSL983112 IBS983112:ICH983112 ILO983112:IMD983112 IVK983112:IVZ983112 JFG983112:JFV983112 JPC983112:JPR983112 JYY983112:JZN983112 KIU983112:KJJ983112 KSQ983112:KTF983112 LCM983112:LDB983112 LMI983112:LMX983112 LWE983112:LWT983112 MGA983112:MGP983112 MPW983112:MQL983112 MZS983112:NAH983112 NJO983112:NKD983112 NTK983112:NTZ983112 ODG983112:ODV983112 ONC983112:ONR983112 OWY983112:OXN983112 PGU983112:PHJ983112 PQQ983112:PRF983112 QAM983112:QBB983112 QKI983112:QKX983112 QUE983112:QUT983112 REA983112:REP983112 RNW983112:ROL983112 RXS983112:RYH983112 SHO983112:SID983112 SRK983112:SRZ983112 TBG983112:TBV983112 TLC983112:TLR983112 TUY983112:TVN983112 UEU983112:UFJ983112 UOQ983112:UPF983112 UYM983112:UZB983112 VII983112:VIX983112 VSE983112:VST983112 WCA983112:WCP983112 WLW983112:WML983112 WVS983112:WWH983112 K68:Z68 JG68:JV68 TC68:TR68 ACY68:ADN68 AMU68:ANJ68 AWQ68:AXF68 BGM68:BHB68 BQI68:BQX68 CAE68:CAT68 CKA68:CKP68 CTW68:CUL68 DDS68:DEH68 DNO68:DOD68 DXK68:DXZ68 EHG68:EHV68 ERC68:ERR68 FAY68:FBN68 FKU68:FLJ68 FUQ68:FVF68 GEM68:GFB68 GOI68:GOX68 GYE68:GYT68 HIA68:HIP68 HRW68:HSL68 IBS68:ICH68 ILO68:IMD68 IVK68:IVZ68 JFG68:JFV68 JPC68:JPR68 JYY68:JZN68 KIU68:KJJ68 KSQ68:KTF68 LCM68:LDB68 LMI68:LMX68 LWE68:LWT68 MGA68:MGP68 MPW68:MQL68 MZS68:NAH68 NJO68:NKD68 NTK68:NTZ68 ODG68:ODV68 ONC68:ONR68 OWY68:OXN68 PGU68:PHJ68 PQQ68:PRF68 QAM68:QBB68 QKI68:QKX68 QUE68:QUT68 REA68:REP68 RNW68:ROL68 RXS68:RYH68 SHO68:SID68 SRK68:SRZ68 TBG68:TBV68 TLC68:TLR68 TUY68:TVN68 UEU68:UFJ68 UOQ68:UPF68 UYM68:UZB68 VII68:VIX68 VSE68:VST68 WCA68:WCP68 WLW68:WML68 WVS68:WWH68 K65605:Z65605 JG65605:JV65605 TC65605:TR65605 ACY65605:ADN65605 AMU65605:ANJ65605 AWQ65605:AXF65605 BGM65605:BHB65605 BQI65605:BQX65605 CAE65605:CAT65605 CKA65605:CKP65605 CTW65605:CUL65605 DDS65605:DEH65605 DNO65605:DOD65605 DXK65605:DXZ65605 EHG65605:EHV65605 ERC65605:ERR65605 FAY65605:FBN65605 FKU65605:FLJ65605 FUQ65605:FVF65605 GEM65605:GFB65605 GOI65605:GOX65605 GYE65605:GYT65605 HIA65605:HIP65605 HRW65605:HSL65605 IBS65605:ICH65605 ILO65605:IMD65605 IVK65605:IVZ65605 JFG65605:JFV65605 JPC65605:JPR65605 JYY65605:JZN65605 KIU65605:KJJ65605 KSQ65605:KTF65605 LCM65605:LDB65605 LMI65605:LMX65605 LWE65605:LWT65605 MGA65605:MGP65605 MPW65605:MQL65605 MZS65605:NAH65605 NJO65605:NKD65605 NTK65605:NTZ65605 ODG65605:ODV65605 ONC65605:ONR65605 OWY65605:OXN65605 PGU65605:PHJ65605 PQQ65605:PRF65605 QAM65605:QBB65605 QKI65605:QKX65605 QUE65605:QUT65605 REA65605:REP65605 RNW65605:ROL65605 RXS65605:RYH65605 SHO65605:SID65605 SRK65605:SRZ65605 TBG65605:TBV65605 TLC65605:TLR65605 TUY65605:TVN65605 UEU65605:UFJ65605 UOQ65605:UPF65605 UYM65605:UZB65605 VII65605:VIX65605 VSE65605:VST65605 WCA65605:WCP65605 WLW65605:WML65605 WVS65605:WWH65605 K131141:Z131141 JG131141:JV131141 TC131141:TR131141 ACY131141:ADN131141 AMU131141:ANJ131141 AWQ131141:AXF131141 BGM131141:BHB131141 BQI131141:BQX131141 CAE131141:CAT131141 CKA131141:CKP131141 CTW131141:CUL131141 DDS131141:DEH131141 DNO131141:DOD131141 DXK131141:DXZ131141 EHG131141:EHV131141 ERC131141:ERR131141 FAY131141:FBN131141 FKU131141:FLJ131141 FUQ131141:FVF131141 GEM131141:GFB131141 GOI131141:GOX131141 GYE131141:GYT131141 HIA131141:HIP131141 HRW131141:HSL131141 IBS131141:ICH131141 ILO131141:IMD131141 IVK131141:IVZ131141 JFG131141:JFV131141 JPC131141:JPR131141 JYY131141:JZN131141 KIU131141:KJJ131141 KSQ131141:KTF131141 LCM131141:LDB131141 LMI131141:LMX131141 LWE131141:LWT131141 MGA131141:MGP131141 MPW131141:MQL131141 MZS131141:NAH131141 NJO131141:NKD131141 NTK131141:NTZ131141 ODG131141:ODV131141 ONC131141:ONR131141 OWY131141:OXN131141 PGU131141:PHJ131141 PQQ131141:PRF131141 QAM131141:QBB131141 QKI131141:QKX131141 QUE131141:QUT131141 REA131141:REP131141 RNW131141:ROL131141 RXS131141:RYH131141 SHO131141:SID131141 SRK131141:SRZ131141 TBG131141:TBV131141 TLC131141:TLR131141 TUY131141:TVN131141 UEU131141:UFJ131141 UOQ131141:UPF131141 UYM131141:UZB131141 VII131141:VIX131141 VSE131141:VST131141 WCA131141:WCP131141 WLW131141:WML131141 WVS131141:WWH131141 K196677:Z196677 JG196677:JV196677 TC196677:TR196677 ACY196677:ADN196677 AMU196677:ANJ196677 AWQ196677:AXF196677 BGM196677:BHB196677 BQI196677:BQX196677 CAE196677:CAT196677 CKA196677:CKP196677 CTW196677:CUL196677 DDS196677:DEH196677 DNO196677:DOD196677 DXK196677:DXZ196677 EHG196677:EHV196677 ERC196677:ERR196677 FAY196677:FBN196677 FKU196677:FLJ196677 FUQ196677:FVF196677 GEM196677:GFB196677 GOI196677:GOX196677 GYE196677:GYT196677 HIA196677:HIP196677 HRW196677:HSL196677 IBS196677:ICH196677 ILO196677:IMD196677 IVK196677:IVZ196677 JFG196677:JFV196677 JPC196677:JPR196677 JYY196677:JZN196677 KIU196677:KJJ196677 KSQ196677:KTF196677 LCM196677:LDB196677 LMI196677:LMX196677 LWE196677:LWT196677 MGA196677:MGP196677 MPW196677:MQL196677 MZS196677:NAH196677 NJO196677:NKD196677 NTK196677:NTZ196677 ODG196677:ODV196677 ONC196677:ONR196677 OWY196677:OXN196677 PGU196677:PHJ196677 PQQ196677:PRF196677 QAM196677:QBB196677 QKI196677:QKX196677 QUE196677:QUT196677 REA196677:REP196677 RNW196677:ROL196677 RXS196677:RYH196677 SHO196677:SID196677 SRK196677:SRZ196677 TBG196677:TBV196677 TLC196677:TLR196677 TUY196677:TVN196677 UEU196677:UFJ196677 UOQ196677:UPF196677 UYM196677:UZB196677 VII196677:VIX196677 VSE196677:VST196677 WCA196677:WCP196677 WLW196677:WML196677 WVS196677:WWH196677 K262213:Z262213 JG262213:JV262213 TC262213:TR262213 ACY262213:ADN262213 AMU262213:ANJ262213 AWQ262213:AXF262213 BGM262213:BHB262213 BQI262213:BQX262213 CAE262213:CAT262213 CKA262213:CKP262213 CTW262213:CUL262213 DDS262213:DEH262213 DNO262213:DOD262213 DXK262213:DXZ262213 EHG262213:EHV262213 ERC262213:ERR262213 FAY262213:FBN262213 FKU262213:FLJ262213 FUQ262213:FVF262213 GEM262213:GFB262213 GOI262213:GOX262213 GYE262213:GYT262213 HIA262213:HIP262213 HRW262213:HSL262213 IBS262213:ICH262213 ILO262213:IMD262213 IVK262213:IVZ262213 JFG262213:JFV262213 JPC262213:JPR262213 JYY262213:JZN262213 KIU262213:KJJ262213 KSQ262213:KTF262213 LCM262213:LDB262213 LMI262213:LMX262213 LWE262213:LWT262213 MGA262213:MGP262213 MPW262213:MQL262213 MZS262213:NAH262213 NJO262213:NKD262213 NTK262213:NTZ262213 ODG262213:ODV262213 ONC262213:ONR262213 OWY262213:OXN262213 PGU262213:PHJ262213 PQQ262213:PRF262213 QAM262213:QBB262213 QKI262213:QKX262213 QUE262213:QUT262213 REA262213:REP262213 RNW262213:ROL262213 RXS262213:RYH262213 SHO262213:SID262213 SRK262213:SRZ262213 TBG262213:TBV262213 TLC262213:TLR262213 TUY262213:TVN262213 UEU262213:UFJ262213 UOQ262213:UPF262213 UYM262213:UZB262213 VII262213:VIX262213 VSE262213:VST262213 WCA262213:WCP262213 WLW262213:WML262213 WVS262213:WWH262213 K327749:Z327749 JG327749:JV327749 TC327749:TR327749 ACY327749:ADN327749 AMU327749:ANJ327749 AWQ327749:AXF327749 BGM327749:BHB327749 BQI327749:BQX327749 CAE327749:CAT327749 CKA327749:CKP327749 CTW327749:CUL327749 DDS327749:DEH327749 DNO327749:DOD327749 DXK327749:DXZ327749 EHG327749:EHV327749 ERC327749:ERR327749 FAY327749:FBN327749 FKU327749:FLJ327749 FUQ327749:FVF327749 GEM327749:GFB327749 GOI327749:GOX327749 GYE327749:GYT327749 HIA327749:HIP327749 HRW327749:HSL327749 IBS327749:ICH327749 ILO327749:IMD327749 IVK327749:IVZ327749 JFG327749:JFV327749 JPC327749:JPR327749 JYY327749:JZN327749 KIU327749:KJJ327749 KSQ327749:KTF327749 LCM327749:LDB327749 LMI327749:LMX327749 LWE327749:LWT327749 MGA327749:MGP327749 MPW327749:MQL327749 MZS327749:NAH327749 NJO327749:NKD327749 NTK327749:NTZ327749 ODG327749:ODV327749 ONC327749:ONR327749 OWY327749:OXN327749 PGU327749:PHJ327749 PQQ327749:PRF327749 QAM327749:QBB327749 QKI327749:QKX327749 QUE327749:QUT327749 REA327749:REP327749 RNW327749:ROL327749 RXS327749:RYH327749 SHO327749:SID327749 SRK327749:SRZ327749 TBG327749:TBV327749 TLC327749:TLR327749 TUY327749:TVN327749 UEU327749:UFJ327749 UOQ327749:UPF327749 UYM327749:UZB327749 VII327749:VIX327749 VSE327749:VST327749 WCA327749:WCP327749 WLW327749:WML327749 WVS327749:WWH327749 K393285:Z393285 JG393285:JV393285 TC393285:TR393285 ACY393285:ADN393285 AMU393285:ANJ393285 AWQ393285:AXF393285 BGM393285:BHB393285 BQI393285:BQX393285 CAE393285:CAT393285 CKA393285:CKP393285 CTW393285:CUL393285 DDS393285:DEH393285 DNO393285:DOD393285 DXK393285:DXZ393285 EHG393285:EHV393285 ERC393285:ERR393285 FAY393285:FBN393285 FKU393285:FLJ393285 FUQ393285:FVF393285 GEM393285:GFB393285 GOI393285:GOX393285 GYE393285:GYT393285 HIA393285:HIP393285 HRW393285:HSL393285 IBS393285:ICH393285 ILO393285:IMD393285 IVK393285:IVZ393285 JFG393285:JFV393285 JPC393285:JPR393285 JYY393285:JZN393285 KIU393285:KJJ393285 KSQ393285:KTF393285 LCM393285:LDB393285 LMI393285:LMX393285 LWE393285:LWT393285 MGA393285:MGP393285 MPW393285:MQL393285 MZS393285:NAH393285 NJO393285:NKD393285 NTK393285:NTZ393285 ODG393285:ODV393285 ONC393285:ONR393285 OWY393285:OXN393285 PGU393285:PHJ393285 PQQ393285:PRF393285 QAM393285:QBB393285 QKI393285:QKX393285 QUE393285:QUT393285 REA393285:REP393285 RNW393285:ROL393285 RXS393285:RYH393285 SHO393285:SID393285 SRK393285:SRZ393285 TBG393285:TBV393285 TLC393285:TLR393285 TUY393285:TVN393285 UEU393285:UFJ393285 UOQ393285:UPF393285 UYM393285:UZB393285 VII393285:VIX393285 VSE393285:VST393285 WCA393285:WCP393285 WLW393285:WML393285 WVS393285:WWH393285 K458821:Z458821 JG458821:JV458821 TC458821:TR458821 ACY458821:ADN458821 AMU458821:ANJ458821 AWQ458821:AXF458821 BGM458821:BHB458821 BQI458821:BQX458821 CAE458821:CAT458821 CKA458821:CKP458821 CTW458821:CUL458821 DDS458821:DEH458821 DNO458821:DOD458821 DXK458821:DXZ458821 EHG458821:EHV458821 ERC458821:ERR458821 FAY458821:FBN458821 FKU458821:FLJ458821 FUQ458821:FVF458821 GEM458821:GFB458821 GOI458821:GOX458821 GYE458821:GYT458821 HIA458821:HIP458821 HRW458821:HSL458821 IBS458821:ICH458821 ILO458821:IMD458821 IVK458821:IVZ458821 JFG458821:JFV458821 JPC458821:JPR458821 JYY458821:JZN458821 KIU458821:KJJ458821 KSQ458821:KTF458821 LCM458821:LDB458821 LMI458821:LMX458821 LWE458821:LWT458821 MGA458821:MGP458821 MPW458821:MQL458821 MZS458821:NAH458821 NJO458821:NKD458821 NTK458821:NTZ458821 ODG458821:ODV458821 ONC458821:ONR458821 OWY458821:OXN458821 PGU458821:PHJ458821 PQQ458821:PRF458821 QAM458821:QBB458821 QKI458821:QKX458821 QUE458821:QUT458821 REA458821:REP458821 RNW458821:ROL458821 RXS458821:RYH458821 SHO458821:SID458821 SRK458821:SRZ458821 TBG458821:TBV458821 TLC458821:TLR458821 TUY458821:TVN458821 UEU458821:UFJ458821 UOQ458821:UPF458821 UYM458821:UZB458821 VII458821:VIX458821 VSE458821:VST458821 WCA458821:WCP458821 WLW458821:WML458821 WVS458821:WWH458821 K524357:Z524357 JG524357:JV524357 TC524357:TR524357 ACY524357:ADN524357 AMU524357:ANJ524357 AWQ524357:AXF524357 BGM524357:BHB524357 BQI524357:BQX524357 CAE524357:CAT524357 CKA524357:CKP524357 CTW524357:CUL524357 DDS524357:DEH524357 DNO524357:DOD524357 DXK524357:DXZ524357 EHG524357:EHV524357 ERC524357:ERR524357 FAY524357:FBN524357 FKU524357:FLJ524357 FUQ524357:FVF524357 GEM524357:GFB524357 GOI524357:GOX524357 GYE524357:GYT524357 HIA524357:HIP524357 HRW524357:HSL524357 IBS524357:ICH524357 ILO524357:IMD524357 IVK524357:IVZ524357 JFG524357:JFV524357 JPC524357:JPR524357 JYY524357:JZN524357 KIU524357:KJJ524357 KSQ524357:KTF524357 LCM524357:LDB524357 LMI524357:LMX524357 LWE524357:LWT524357 MGA524357:MGP524357 MPW524357:MQL524357 MZS524357:NAH524357 NJO524357:NKD524357 NTK524357:NTZ524357 ODG524357:ODV524357 ONC524357:ONR524357 OWY524357:OXN524357 PGU524357:PHJ524357 PQQ524357:PRF524357 QAM524357:QBB524357 QKI524357:QKX524357 QUE524357:QUT524357 REA524357:REP524357 RNW524357:ROL524357 RXS524357:RYH524357 SHO524357:SID524357 SRK524357:SRZ524357 TBG524357:TBV524357 TLC524357:TLR524357 TUY524357:TVN524357 UEU524357:UFJ524357 UOQ524357:UPF524357 UYM524357:UZB524357 VII524357:VIX524357 VSE524357:VST524357 WCA524357:WCP524357 WLW524357:WML524357 WVS524357:WWH524357 K589893:Z589893 JG589893:JV589893 TC589893:TR589893 ACY589893:ADN589893 AMU589893:ANJ589893 AWQ589893:AXF589893 BGM589893:BHB589893 BQI589893:BQX589893 CAE589893:CAT589893 CKA589893:CKP589893 CTW589893:CUL589893 DDS589893:DEH589893 DNO589893:DOD589893 DXK589893:DXZ589893 EHG589893:EHV589893 ERC589893:ERR589893 FAY589893:FBN589893 FKU589893:FLJ589893 FUQ589893:FVF589893 GEM589893:GFB589893 GOI589893:GOX589893 GYE589893:GYT589893 HIA589893:HIP589893 HRW589893:HSL589893 IBS589893:ICH589893 ILO589893:IMD589893 IVK589893:IVZ589893 JFG589893:JFV589893 JPC589893:JPR589893 JYY589893:JZN589893 KIU589893:KJJ589893 KSQ589893:KTF589893 LCM589893:LDB589893 LMI589893:LMX589893 LWE589893:LWT589893 MGA589893:MGP589893 MPW589893:MQL589893 MZS589893:NAH589893 NJO589893:NKD589893 NTK589893:NTZ589893 ODG589893:ODV589893 ONC589893:ONR589893 OWY589893:OXN589893 PGU589893:PHJ589893 PQQ589893:PRF589893 QAM589893:QBB589893 QKI589893:QKX589893 QUE589893:QUT589893 REA589893:REP589893 RNW589893:ROL589893 RXS589893:RYH589893 SHO589893:SID589893 SRK589893:SRZ589893 TBG589893:TBV589893 TLC589893:TLR589893 TUY589893:TVN589893 UEU589893:UFJ589893 UOQ589893:UPF589893 UYM589893:UZB589893 VII589893:VIX589893 VSE589893:VST589893 WCA589893:WCP589893 WLW589893:WML589893 WVS589893:WWH589893 K655429:Z655429 JG655429:JV655429 TC655429:TR655429 ACY655429:ADN655429 AMU655429:ANJ655429 AWQ655429:AXF655429 BGM655429:BHB655429 BQI655429:BQX655429 CAE655429:CAT655429 CKA655429:CKP655429 CTW655429:CUL655429 DDS655429:DEH655429 DNO655429:DOD655429 DXK655429:DXZ655429 EHG655429:EHV655429 ERC655429:ERR655429 FAY655429:FBN655429 FKU655429:FLJ655429 FUQ655429:FVF655429 GEM655429:GFB655429 GOI655429:GOX655429 GYE655429:GYT655429 HIA655429:HIP655429 HRW655429:HSL655429 IBS655429:ICH655429 ILO655429:IMD655429 IVK655429:IVZ655429 JFG655429:JFV655429 JPC655429:JPR655429 JYY655429:JZN655429 KIU655429:KJJ655429 KSQ655429:KTF655429 LCM655429:LDB655429 LMI655429:LMX655429 LWE655429:LWT655429 MGA655429:MGP655429 MPW655429:MQL655429 MZS655429:NAH655429 NJO655429:NKD655429 NTK655429:NTZ655429 ODG655429:ODV655429 ONC655429:ONR655429 OWY655429:OXN655429 PGU655429:PHJ655429 PQQ655429:PRF655429 QAM655429:QBB655429 QKI655429:QKX655429 QUE655429:QUT655429 REA655429:REP655429 RNW655429:ROL655429 RXS655429:RYH655429 SHO655429:SID655429 SRK655429:SRZ655429 TBG655429:TBV655429 TLC655429:TLR655429 TUY655429:TVN655429 UEU655429:UFJ655429 UOQ655429:UPF655429 UYM655429:UZB655429 VII655429:VIX655429 VSE655429:VST655429 WCA655429:WCP655429 WLW655429:WML655429 WVS655429:WWH655429 K720965:Z720965 JG720965:JV720965 TC720965:TR720965 ACY720965:ADN720965 AMU720965:ANJ720965 AWQ720965:AXF720965 BGM720965:BHB720965 BQI720965:BQX720965 CAE720965:CAT720965 CKA720965:CKP720965 CTW720965:CUL720965 DDS720965:DEH720965 DNO720965:DOD720965 DXK720965:DXZ720965 EHG720965:EHV720965 ERC720965:ERR720965 FAY720965:FBN720965 FKU720965:FLJ720965 FUQ720965:FVF720965 GEM720965:GFB720965 GOI720965:GOX720965 GYE720965:GYT720965 HIA720965:HIP720965 HRW720965:HSL720965 IBS720965:ICH720965 ILO720965:IMD720965 IVK720965:IVZ720965 JFG720965:JFV720965 JPC720965:JPR720965 JYY720965:JZN720965 KIU720965:KJJ720965 KSQ720965:KTF720965 LCM720965:LDB720965 LMI720965:LMX720965 LWE720965:LWT720965 MGA720965:MGP720965 MPW720965:MQL720965 MZS720965:NAH720965 NJO720965:NKD720965 NTK720965:NTZ720965 ODG720965:ODV720965 ONC720965:ONR720965 OWY720965:OXN720965 PGU720965:PHJ720965 PQQ720965:PRF720965 QAM720965:QBB720965 QKI720965:QKX720965 QUE720965:QUT720965 REA720965:REP720965 RNW720965:ROL720965 RXS720965:RYH720965 SHO720965:SID720965 SRK720965:SRZ720965 TBG720965:TBV720965 TLC720965:TLR720965 TUY720965:TVN720965 UEU720965:UFJ720965 UOQ720965:UPF720965 UYM720965:UZB720965 VII720965:VIX720965 VSE720965:VST720965 WCA720965:WCP720965 WLW720965:WML720965 WVS720965:WWH720965 K786501:Z786501 JG786501:JV786501 TC786501:TR786501 ACY786501:ADN786501 AMU786501:ANJ786501 AWQ786501:AXF786501 BGM786501:BHB786501 BQI786501:BQX786501 CAE786501:CAT786501 CKA786501:CKP786501 CTW786501:CUL786501 DDS786501:DEH786501 DNO786501:DOD786501 DXK786501:DXZ786501 EHG786501:EHV786501 ERC786501:ERR786501 FAY786501:FBN786501 FKU786501:FLJ786501 FUQ786501:FVF786501 GEM786501:GFB786501 GOI786501:GOX786501 GYE786501:GYT786501 HIA786501:HIP786501 HRW786501:HSL786501 IBS786501:ICH786501 ILO786501:IMD786501 IVK786501:IVZ786501 JFG786501:JFV786501 JPC786501:JPR786501 JYY786501:JZN786501 KIU786501:KJJ786501 KSQ786501:KTF786501 LCM786501:LDB786501 LMI786501:LMX786501 LWE786501:LWT786501 MGA786501:MGP786501 MPW786501:MQL786501 MZS786501:NAH786501 NJO786501:NKD786501 NTK786501:NTZ786501 ODG786501:ODV786501 ONC786501:ONR786501 OWY786501:OXN786501 PGU786501:PHJ786501 PQQ786501:PRF786501 QAM786501:QBB786501 QKI786501:QKX786501 QUE786501:QUT786501 REA786501:REP786501 RNW786501:ROL786501 RXS786501:RYH786501 SHO786501:SID786501 SRK786501:SRZ786501 TBG786501:TBV786501 TLC786501:TLR786501 TUY786501:TVN786501 UEU786501:UFJ786501 UOQ786501:UPF786501 UYM786501:UZB786501 VII786501:VIX786501 VSE786501:VST786501 WCA786501:WCP786501 WLW786501:WML786501 WVS786501:WWH786501 K852037:Z852037 JG852037:JV852037 TC852037:TR852037 ACY852037:ADN852037 AMU852037:ANJ852037 AWQ852037:AXF852037 BGM852037:BHB852037 BQI852037:BQX852037 CAE852037:CAT852037 CKA852037:CKP852037 CTW852037:CUL852037 DDS852037:DEH852037 DNO852037:DOD852037 DXK852037:DXZ852037 EHG852037:EHV852037 ERC852037:ERR852037 FAY852037:FBN852037 FKU852037:FLJ852037 FUQ852037:FVF852037 GEM852037:GFB852037 GOI852037:GOX852037 GYE852037:GYT852037 HIA852037:HIP852037 HRW852037:HSL852037 IBS852037:ICH852037 ILO852037:IMD852037 IVK852037:IVZ852037 JFG852037:JFV852037 JPC852037:JPR852037 JYY852037:JZN852037 KIU852037:KJJ852037 KSQ852037:KTF852037 LCM852037:LDB852037 LMI852037:LMX852037 LWE852037:LWT852037 MGA852037:MGP852037 MPW852037:MQL852037 MZS852037:NAH852037 NJO852037:NKD852037 NTK852037:NTZ852037 ODG852037:ODV852037 ONC852037:ONR852037 OWY852037:OXN852037 PGU852037:PHJ852037 PQQ852037:PRF852037 QAM852037:QBB852037 QKI852037:QKX852037 QUE852037:QUT852037 REA852037:REP852037 RNW852037:ROL852037 RXS852037:RYH852037 SHO852037:SID852037 SRK852037:SRZ852037 TBG852037:TBV852037 TLC852037:TLR852037 TUY852037:TVN852037 UEU852037:UFJ852037 UOQ852037:UPF852037 UYM852037:UZB852037 VII852037:VIX852037 VSE852037:VST852037 WCA852037:WCP852037 WLW852037:WML852037 WVS852037:WWH852037 K917573:Z917573 JG917573:JV917573 TC917573:TR917573 ACY917573:ADN917573 AMU917573:ANJ917573 AWQ917573:AXF917573 BGM917573:BHB917573 BQI917573:BQX917573 CAE917573:CAT917573 CKA917573:CKP917573 CTW917573:CUL917573 DDS917573:DEH917573 DNO917573:DOD917573 DXK917573:DXZ917573 EHG917573:EHV917573 ERC917573:ERR917573 FAY917573:FBN917573 FKU917573:FLJ917573 FUQ917573:FVF917573 GEM917573:GFB917573 GOI917573:GOX917573 GYE917573:GYT917573 HIA917573:HIP917573 HRW917573:HSL917573 IBS917573:ICH917573 ILO917573:IMD917573 IVK917573:IVZ917573 JFG917573:JFV917573 JPC917573:JPR917573 JYY917573:JZN917573 KIU917573:KJJ917573 KSQ917573:KTF917573 LCM917573:LDB917573 LMI917573:LMX917573 LWE917573:LWT917573 MGA917573:MGP917573 MPW917573:MQL917573 MZS917573:NAH917573 NJO917573:NKD917573 NTK917573:NTZ917573 ODG917573:ODV917573 ONC917573:ONR917573 OWY917573:OXN917573 PGU917573:PHJ917573 PQQ917573:PRF917573 QAM917573:QBB917573 QKI917573:QKX917573 QUE917573:QUT917573 REA917573:REP917573 RNW917573:ROL917573 RXS917573:RYH917573 SHO917573:SID917573 SRK917573:SRZ917573 TBG917573:TBV917573 TLC917573:TLR917573 TUY917573:TVN917573 UEU917573:UFJ917573 UOQ917573:UPF917573 UYM917573:UZB917573 VII917573:VIX917573 VSE917573:VST917573 WCA917573:WCP917573 WLW917573:WML917573 WVS917573:WWH917573 K983109:Z983109 JG983109:JV983109 TC983109:TR983109 ACY983109:ADN983109 AMU983109:ANJ983109 AWQ983109:AXF983109 BGM983109:BHB983109 BQI983109:BQX983109 CAE983109:CAT983109 CKA983109:CKP983109 CTW983109:CUL983109 DDS983109:DEH983109 DNO983109:DOD983109 DXK983109:DXZ983109 EHG983109:EHV983109 ERC983109:ERR983109 FAY983109:FBN983109 FKU983109:FLJ983109 FUQ983109:FVF983109 GEM983109:GFB983109 GOI983109:GOX983109 GYE983109:GYT983109 HIA983109:HIP983109 HRW983109:HSL983109 IBS983109:ICH983109 ILO983109:IMD983109 IVK983109:IVZ983109 JFG983109:JFV983109 JPC983109:JPR983109 JYY983109:JZN983109 KIU983109:KJJ983109 KSQ983109:KTF983109 LCM983109:LDB983109 LMI983109:LMX983109 LWE983109:LWT983109 MGA983109:MGP983109 MPW983109:MQL983109 MZS983109:NAH983109 NJO983109:NKD983109 NTK983109:NTZ983109 ODG983109:ODV983109 ONC983109:ONR983109 OWY983109:OXN983109 PGU983109:PHJ983109 PQQ983109:PRF983109 QAM983109:QBB983109 QKI983109:QKX983109 QUE983109:QUT983109 REA983109:REP983109 RNW983109:ROL983109 RXS983109:RYH983109 SHO983109:SID983109 SRK983109:SRZ983109 TBG983109:TBV983109 TLC983109:TLR983109 TUY983109:TVN983109 UEU983109:UFJ983109 UOQ983109:UPF983109 UYM983109:UZB983109 VII983109:VIX983109 VSE983109:VST983109 WCA983109:WCP983109 WLW983109:WML983109 WVS983109:WWH983109" xr:uid="{42970AE0-A438-46E3-9AE4-7B8CF2DCCAD5}">
      <formula1>"　,有,無"</formula1>
    </dataValidation>
    <dataValidation type="list" allowBlank="1" showInputMessage="1" showErrorMessage="1" error="プルダウンからお選びください。" sqref="AC52:AL52 JY52:KH52 TU52:UD52 ADQ52:ADZ52 ANM52:ANV52 AXI52:AXR52 BHE52:BHN52 BRA52:BRJ52 CAW52:CBF52 CKS52:CLB52 CUO52:CUX52 DEK52:DET52 DOG52:DOP52 DYC52:DYL52 EHY52:EIH52 ERU52:ESD52 FBQ52:FBZ52 FLM52:FLV52 FVI52:FVR52 GFE52:GFN52 GPA52:GPJ52 GYW52:GZF52 HIS52:HJB52 HSO52:HSX52 ICK52:ICT52 IMG52:IMP52 IWC52:IWL52 JFY52:JGH52 JPU52:JQD52 JZQ52:JZZ52 KJM52:KJV52 KTI52:KTR52 LDE52:LDN52 LNA52:LNJ52 LWW52:LXF52 MGS52:MHB52 MQO52:MQX52 NAK52:NAT52 NKG52:NKP52 NUC52:NUL52 ODY52:OEH52 ONU52:OOD52 OXQ52:OXZ52 PHM52:PHV52 PRI52:PRR52 QBE52:QBN52 QLA52:QLJ52 QUW52:QVF52 RES52:RFB52 ROO52:ROX52 RYK52:RYT52 SIG52:SIP52 SSC52:SSL52 TBY52:TCH52 TLU52:TMD52 TVQ52:TVZ52 UFM52:UFV52 UPI52:UPR52 UZE52:UZN52 VJA52:VJJ52 VSW52:VTF52 WCS52:WDB52 WMO52:WMX52 WWK52:WWT52 AC65591:AL65591 JY65591:KH65591 TU65591:UD65591 ADQ65591:ADZ65591 ANM65591:ANV65591 AXI65591:AXR65591 BHE65591:BHN65591 BRA65591:BRJ65591 CAW65591:CBF65591 CKS65591:CLB65591 CUO65591:CUX65591 DEK65591:DET65591 DOG65591:DOP65591 DYC65591:DYL65591 EHY65591:EIH65591 ERU65591:ESD65591 FBQ65591:FBZ65591 FLM65591:FLV65591 FVI65591:FVR65591 GFE65591:GFN65591 GPA65591:GPJ65591 GYW65591:GZF65591 HIS65591:HJB65591 HSO65591:HSX65591 ICK65591:ICT65591 IMG65591:IMP65591 IWC65591:IWL65591 JFY65591:JGH65591 JPU65591:JQD65591 JZQ65591:JZZ65591 KJM65591:KJV65591 KTI65591:KTR65591 LDE65591:LDN65591 LNA65591:LNJ65591 LWW65591:LXF65591 MGS65591:MHB65591 MQO65591:MQX65591 NAK65591:NAT65591 NKG65591:NKP65591 NUC65591:NUL65591 ODY65591:OEH65591 ONU65591:OOD65591 OXQ65591:OXZ65591 PHM65591:PHV65591 PRI65591:PRR65591 QBE65591:QBN65591 QLA65591:QLJ65591 QUW65591:QVF65591 RES65591:RFB65591 ROO65591:ROX65591 RYK65591:RYT65591 SIG65591:SIP65591 SSC65591:SSL65591 TBY65591:TCH65591 TLU65591:TMD65591 TVQ65591:TVZ65591 UFM65591:UFV65591 UPI65591:UPR65591 UZE65591:UZN65591 VJA65591:VJJ65591 VSW65591:VTF65591 WCS65591:WDB65591 WMO65591:WMX65591 WWK65591:WWT65591 AC131127:AL131127 JY131127:KH131127 TU131127:UD131127 ADQ131127:ADZ131127 ANM131127:ANV131127 AXI131127:AXR131127 BHE131127:BHN131127 BRA131127:BRJ131127 CAW131127:CBF131127 CKS131127:CLB131127 CUO131127:CUX131127 DEK131127:DET131127 DOG131127:DOP131127 DYC131127:DYL131127 EHY131127:EIH131127 ERU131127:ESD131127 FBQ131127:FBZ131127 FLM131127:FLV131127 FVI131127:FVR131127 GFE131127:GFN131127 GPA131127:GPJ131127 GYW131127:GZF131127 HIS131127:HJB131127 HSO131127:HSX131127 ICK131127:ICT131127 IMG131127:IMP131127 IWC131127:IWL131127 JFY131127:JGH131127 JPU131127:JQD131127 JZQ131127:JZZ131127 KJM131127:KJV131127 KTI131127:KTR131127 LDE131127:LDN131127 LNA131127:LNJ131127 LWW131127:LXF131127 MGS131127:MHB131127 MQO131127:MQX131127 NAK131127:NAT131127 NKG131127:NKP131127 NUC131127:NUL131127 ODY131127:OEH131127 ONU131127:OOD131127 OXQ131127:OXZ131127 PHM131127:PHV131127 PRI131127:PRR131127 QBE131127:QBN131127 QLA131127:QLJ131127 QUW131127:QVF131127 RES131127:RFB131127 ROO131127:ROX131127 RYK131127:RYT131127 SIG131127:SIP131127 SSC131127:SSL131127 TBY131127:TCH131127 TLU131127:TMD131127 TVQ131127:TVZ131127 UFM131127:UFV131127 UPI131127:UPR131127 UZE131127:UZN131127 VJA131127:VJJ131127 VSW131127:VTF131127 WCS131127:WDB131127 WMO131127:WMX131127 WWK131127:WWT131127 AC196663:AL196663 JY196663:KH196663 TU196663:UD196663 ADQ196663:ADZ196663 ANM196663:ANV196663 AXI196663:AXR196663 BHE196663:BHN196663 BRA196663:BRJ196663 CAW196663:CBF196663 CKS196663:CLB196663 CUO196663:CUX196663 DEK196663:DET196663 DOG196663:DOP196663 DYC196663:DYL196663 EHY196663:EIH196663 ERU196663:ESD196663 FBQ196663:FBZ196663 FLM196663:FLV196663 FVI196663:FVR196663 GFE196663:GFN196663 GPA196663:GPJ196663 GYW196663:GZF196663 HIS196663:HJB196663 HSO196663:HSX196663 ICK196663:ICT196663 IMG196663:IMP196663 IWC196663:IWL196663 JFY196663:JGH196663 JPU196663:JQD196663 JZQ196663:JZZ196663 KJM196663:KJV196663 KTI196663:KTR196663 LDE196663:LDN196663 LNA196663:LNJ196663 LWW196663:LXF196663 MGS196663:MHB196663 MQO196663:MQX196663 NAK196663:NAT196663 NKG196663:NKP196663 NUC196663:NUL196663 ODY196663:OEH196663 ONU196663:OOD196663 OXQ196663:OXZ196663 PHM196663:PHV196663 PRI196663:PRR196663 QBE196663:QBN196663 QLA196663:QLJ196663 QUW196663:QVF196663 RES196663:RFB196663 ROO196663:ROX196663 RYK196663:RYT196663 SIG196663:SIP196663 SSC196663:SSL196663 TBY196663:TCH196663 TLU196663:TMD196663 TVQ196663:TVZ196663 UFM196663:UFV196663 UPI196663:UPR196663 UZE196663:UZN196663 VJA196663:VJJ196663 VSW196663:VTF196663 WCS196663:WDB196663 WMO196663:WMX196663 WWK196663:WWT196663 AC262199:AL262199 JY262199:KH262199 TU262199:UD262199 ADQ262199:ADZ262199 ANM262199:ANV262199 AXI262199:AXR262199 BHE262199:BHN262199 BRA262199:BRJ262199 CAW262199:CBF262199 CKS262199:CLB262199 CUO262199:CUX262199 DEK262199:DET262199 DOG262199:DOP262199 DYC262199:DYL262199 EHY262199:EIH262199 ERU262199:ESD262199 FBQ262199:FBZ262199 FLM262199:FLV262199 FVI262199:FVR262199 GFE262199:GFN262199 GPA262199:GPJ262199 GYW262199:GZF262199 HIS262199:HJB262199 HSO262199:HSX262199 ICK262199:ICT262199 IMG262199:IMP262199 IWC262199:IWL262199 JFY262199:JGH262199 JPU262199:JQD262199 JZQ262199:JZZ262199 KJM262199:KJV262199 KTI262199:KTR262199 LDE262199:LDN262199 LNA262199:LNJ262199 LWW262199:LXF262199 MGS262199:MHB262199 MQO262199:MQX262199 NAK262199:NAT262199 NKG262199:NKP262199 NUC262199:NUL262199 ODY262199:OEH262199 ONU262199:OOD262199 OXQ262199:OXZ262199 PHM262199:PHV262199 PRI262199:PRR262199 QBE262199:QBN262199 QLA262199:QLJ262199 QUW262199:QVF262199 RES262199:RFB262199 ROO262199:ROX262199 RYK262199:RYT262199 SIG262199:SIP262199 SSC262199:SSL262199 TBY262199:TCH262199 TLU262199:TMD262199 TVQ262199:TVZ262199 UFM262199:UFV262199 UPI262199:UPR262199 UZE262199:UZN262199 VJA262199:VJJ262199 VSW262199:VTF262199 WCS262199:WDB262199 WMO262199:WMX262199 WWK262199:WWT262199 AC327735:AL327735 JY327735:KH327735 TU327735:UD327735 ADQ327735:ADZ327735 ANM327735:ANV327735 AXI327735:AXR327735 BHE327735:BHN327735 BRA327735:BRJ327735 CAW327735:CBF327735 CKS327735:CLB327735 CUO327735:CUX327735 DEK327735:DET327735 DOG327735:DOP327735 DYC327735:DYL327735 EHY327735:EIH327735 ERU327735:ESD327735 FBQ327735:FBZ327735 FLM327735:FLV327735 FVI327735:FVR327735 GFE327735:GFN327735 GPA327735:GPJ327735 GYW327735:GZF327735 HIS327735:HJB327735 HSO327735:HSX327735 ICK327735:ICT327735 IMG327735:IMP327735 IWC327735:IWL327735 JFY327735:JGH327735 JPU327735:JQD327735 JZQ327735:JZZ327735 KJM327735:KJV327735 KTI327735:KTR327735 LDE327735:LDN327735 LNA327735:LNJ327735 LWW327735:LXF327735 MGS327735:MHB327735 MQO327735:MQX327735 NAK327735:NAT327735 NKG327735:NKP327735 NUC327735:NUL327735 ODY327735:OEH327735 ONU327735:OOD327735 OXQ327735:OXZ327735 PHM327735:PHV327735 PRI327735:PRR327735 QBE327735:QBN327735 QLA327735:QLJ327735 QUW327735:QVF327735 RES327735:RFB327735 ROO327735:ROX327735 RYK327735:RYT327735 SIG327735:SIP327735 SSC327735:SSL327735 TBY327735:TCH327735 TLU327735:TMD327735 TVQ327735:TVZ327735 UFM327735:UFV327735 UPI327735:UPR327735 UZE327735:UZN327735 VJA327735:VJJ327735 VSW327735:VTF327735 WCS327735:WDB327735 WMO327735:WMX327735 WWK327735:WWT327735 AC393271:AL393271 JY393271:KH393271 TU393271:UD393271 ADQ393271:ADZ393271 ANM393271:ANV393271 AXI393271:AXR393271 BHE393271:BHN393271 BRA393271:BRJ393271 CAW393271:CBF393271 CKS393271:CLB393271 CUO393271:CUX393271 DEK393271:DET393271 DOG393271:DOP393271 DYC393271:DYL393271 EHY393271:EIH393271 ERU393271:ESD393271 FBQ393271:FBZ393271 FLM393271:FLV393271 FVI393271:FVR393271 GFE393271:GFN393271 GPA393271:GPJ393271 GYW393271:GZF393271 HIS393271:HJB393271 HSO393271:HSX393271 ICK393271:ICT393271 IMG393271:IMP393271 IWC393271:IWL393271 JFY393271:JGH393271 JPU393271:JQD393271 JZQ393271:JZZ393271 KJM393271:KJV393271 KTI393271:KTR393271 LDE393271:LDN393271 LNA393271:LNJ393271 LWW393271:LXF393271 MGS393271:MHB393271 MQO393271:MQX393271 NAK393271:NAT393271 NKG393271:NKP393271 NUC393271:NUL393271 ODY393271:OEH393271 ONU393271:OOD393271 OXQ393271:OXZ393271 PHM393271:PHV393271 PRI393271:PRR393271 QBE393271:QBN393271 QLA393271:QLJ393271 QUW393271:QVF393271 RES393271:RFB393271 ROO393271:ROX393271 RYK393271:RYT393271 SIG393271:SIP393271 SSC393271:SSL393271 TBY393271:TCH393271 TLU393271:TMD393271 TVQ393271:TVZ393271 UFM393271:UFV393271 UPI393271:UPR393271 UZE393271:UZN393271 VJA393271:VJJ393271 VSW393271:VTF393271 WCS393271:WDB393271 WMO393271:WMX393271 WWK393271:WWT393271 AC458807:AL458807 JY458807:KH458807 TU458807:UD458807 ADQ458807:ADZ458807 ANM458807:ANV458807 AXI458807:AXR458807 BHE458807:BHN458807 BRA458807:BRJ458807 CAW458807:CBF458807 CKS458807:CLB458807 CUO458807:CUX458807 DEK458807:DET458807 DOG458807:DOP458807 DYC458807:DYL458807 EHY458807:EIH458807 ERU458807:ESD458807 FBQ458807:FBZ458807 FLM458807:FLV458807 FVI458807:FVR458807 GFE458807:GFN458807 GPA458807:GPJ458807 GYW458807:GZF458807 HIS458807:HJB458807 HSO458807:HSX458807 ICK458807:ICT458807 IMG458807:IMP458807 IWC458807:IWL458807 JFY458807:JGH458807 JPU458807:JQD458807 JZQ458807:JZZ458807 KJM458807:KJV458807 KTI458807:KTR458807 LDE458807:LDN458807 LNA458807:LNJ458807 LWW458807:LXF458807 MGS458807:MHB458807 MQO458807:MQX458807 NAK458807:NAT458807 NKG458807:NKP458807 NUC458807:NUL458807 ODY458807:OEH458807 ONU458807:OOD458807 OXQ458807:OXZ458807 PHM458807:PHV458807 PRI458807:PRR458807 QBE458807:QBN458807 QLA458807:QLJ458807 QUW458807:QVF458807 RES458807:RFB458807 ROO458807:ROX458807 RYK458807:RYT458807 SIG458807:SIP458807 SSC458807:SSL458807 TBY458807:TCH458807 TLU458807:TMD458807 TVQ458807:TVZ458807 UFM458807:UFV458807 UPI458807:UPR458807 UZE458807:UZN458807 VJA458807:VJJ458807 VSW458807:VTF458807 WCS458807:WDB458807 WMO458807:WMX458807 WWK458807:WWT458807 AC524343:AL524343 JY524343:KH524343 TU524343:UD524343 ADQ524343:ADZ524343 ANM524343:ANV524343 AXI524343:AXR524343 BHE524343:BHN524343 BRA524343:BRJ524343 CAW524343:CBF524343 CKS524343:CLB524343 CUO524343:CUX524343 DEK524343:DET524343 DOG524343:DOP524343 DYC524343:DYL524343 EHY524343:EIH524343 ERU524343:ESD524343 FBQ524343:FBZ524343 FLM524343:FLV524343 FVI524343:FVR524343 GFE524343:GFN524343 GPA524343:GPJ524343 GYW524343:GZF524343 HIS524343:HJB524343 HSO524343:HSX524343 ICK524343:ICT524343 IMG524343:IMP524343 IWC524343:IWL524343 JFY524343:JGH524343 JPU524343:JQD524343 JZQ524343:JZZ524343 KJM524343:KJV524343 KTI524343:KTR524343 LDE524343:LDN524343 LNA524343:LNJ524343 LWW524343:LXF524343 MGS524343:MHB524343 MQO524343:MQX524343 NAK524343:NAT524343 NKG524343:NKP524343 NUC524343:NUL524343 ODY524343:OEH524343 ONU524343:OOD524343 OXQ524343:OXZ524343 PHM524343:PHV524343 PRI524343:PRR524343 QBE524343:QBN524343 QLA524343:QLJ524343 QUW524343:QVF524343 RES524343:RFB524343 ROO524343:ROX524343 RYK524343:RYT524343 SIG524343:SIP524343 SSC524343:SSL524343 TBY524343:TCH524343 TLU524343:TMD524343 TVQ524343:TVZ524343 UFM524343:UFV524343 UPI524343:UPR524343 UZE524343:UZN524343 VJA524343:VJJ524343 VSW524343:VTF524343 WCS524343:WDB524343 WMO524343:WMX524343 WWK524343:WWT524343 AC589879:AL589879 JY589879:KH589879 TU589879:UD589879 ADQ589879:ADZ589879 ANM589879:ANV589879 AXI589879:AXR589879 BHE589879:BHN589879 BRA589879:BRJ589879 CAW589879:CBF589879 CKS589879:CLB589879 CUO589879:CUX589879 DEK589879:DET589879 DOG589879:DOP589879 DYC589879:DYL589879 EHY589879:EIH589879 ERU589879:ESD589879 FBQ589879:FBZ589879 FLM589879:FLV589879 FVI589879:FVR589879 GFE589879:GFN589879 GPA589879:GPJ589879 GYW589879:GZF589879 HIS589879:HJB589879 HSO589879:HSX589879 ICK589879:ICT589879 IMG589879:IMP589879 IWC589879:IWL589879 JFY589879:JGH589879 JPU589879:JQD589879 JZQ589879:JZZ589879 KJM589879:KJV589879 KTI589879:KTR589879 LDE589879:LDN589879 LNA589879:LNJ589879 LWW589879:LXF589879 MGS589879:MHB589879 MQO589879:MQX589879 NAK589879:NAT589879 NKG589879:NKP589879 NUC589879:NUL589879 ODY589879:OEH589879 ONU589879:OOD589879 OXQ589879:OXZ589879 PHM589879:PHV589879 PRI589879:PRR589879 QBE589879:QBN589879 QLA589879:QLJ589879 QUW589879:QVF589879 RES589879:RFB589879 ROO589879:ROX589879 RYK589879:RYT589879 SIG589879:SIP589879 SSC589879:SSL589879 TBY589879:TCH589879 TLU589879:TMD589879 TVQ589879:TVZ589879 UFM589879:UFV589879 UPI589879:UPR589879 UZE589879:UZN589879 VJA589879:VJJ589879 VSW589879:VTF589879 WCS589879:WDB589879 WMO589879:WMX589879 WWK589879:WWT589879 AC655415:AL655415 JY655415:KH655415 TU655415:UD655415 ADQ655415:ADZ655415 ANM655415:ANV655415 AXI655415:AXR655415 BHE655415:BHN655415 BRA655415:BRJ655415 CAW655415:CBF655415 CKS655415:CLB655415 CUO655415:CUX655415 DEK655415:DET655415 DOG655415:DOP655415 DYC655415:DYL655415 EHY655415:EIH655415 ERU655415:ESD655415 FBQ655415:FBZ655415 FLM655415:FLV655415 FVI655415:FVR655415 GFE655415:GFN655415 GPA655415:GPJ655415 GYW655415:GZF655415 HIS655415:HJB655415 HSO655415:HSX655415 ICK655415:ICT655415 IMG655415:IMP655415 IWC655415:IWL655415 JFY655415:JGH655415 JPU655415:JQD655415 JZQ655415:JZZ655415 KJM655415:KJV655415 KTI655415:KTR655415 LDE655415:LDN655415 LNA655415:LNJ655415 LWW655415:LXF655415 MGS655415:MHB655415 MQO655415:MQX655415 NAK655415:NAT655415 NKG655415:NKP655415 NUC655415:NUL655415 ODY655415:OEH655415 ONU655415:OOD655415 OXQ655415:OXZ655415 PHM655415:PHV655415 PRI655415:PRR655415 QBE655415:QBN655415 QLA655415:QLJ655415 QUW655415:QVF655415 RES655415:RFB655415 ROO655415:ROX655415 RYK655415:RYT655415 SIG655415:SIP655415 SSC655415:SSL655415 TBY655415:TCH655415 TLU655415:TMD655415 TVQ655415:TVZ655415 UFM655415:UFV655415 UPI655415:UPR655415 UZE655415:UZN655415 VJA655415:VJJ655415 VSW655415:VTF655415 WCS655415:WDB655415 WMO655415:WMX655415 WWK655415:WWT655415 AC720951:AL720951 JY720951:KH720951 TU720951:UD720951 ADQ720951:ADZ720951 ANM720951:ANV720951 AXI720951:AXR720951 BHE720951:BHN720951 BRA720951:BRJ720951 CAW720951:CBF720951 CKS720951:CLB720951 CUO720951:CUX720951 DEK720951:DET720951 DOG720951:DOP720951 DYC720951:DYL720951 EHY720951:EIH720951 ERU720951:ESD720951 FBQ720951:FBZ720951 FLM720951:FLV720951 FVI720951:FVR720951 GFE720951:GFN720951 GPA720951:GPJ720951 GYW720951:GZF720951 HIS720951:HJB720951 HSO720951:HSX720951 ICK720951:ICT720951 IMG720951:IMP720951 IWC720951:IWL720951 JFY720951:JGH720951 JPU720951:JQD720951 JZQ720951:JZZ720951 KJM720951:KJV720951 KTI720951:KTR720951 LDE720951:LDN720951 LNA720951:LNJ720951 LWW720951:LXF720951 MGS720951:MHB720951 MQO720951:MQX720951 NAK720951:NAT720951 NKG720951:NKP720951 NUC720951:NUL720951 ODY720951:OEH720951 ONU720951:OOD720951 OXQ720951:OXZ720951 PHM720951:PHV720951 PRI720951:PRR720951 QBE720951:QBN720951 QLA720951:QLJ720951 QUW720951:QVF720951 RES720951:RFB720951 ROO720951:ROX720951 RYK720951:RYT720951 SIG720951:SIP720951 SSC720951:SSL720951 TBY720951:TCH720951 TLU720951:TMD720951 TVQ720951:TVZ720951 UFM720951:UFV720951 UPI720951:UPR720951 UZE720951:UZN720951 VJA720951:VJJ720951 VSW720951:VTF720951 WCS720951:WDB720951 WMO720951:WMX720951 WWK720951:WWT720951 AC786487:AL786487 JY786487:KH786487 TU786487:UD786487 ADQ786487:ADZ786487 ANM786487:ANV786487 AXI786487:AXR786487 BHE786487:BHN786487 BRA786487:BRJ786487 CAW786487:CBF786487 CKS786487:CLB786487 CUO786487:CUX786487 DEK786487:DET786487 DOG786487:DOP786487 DYC786487:DYL786487 EHY786487:EIH786487 ERU786487:ESD786487 FBQ786487:FBZ786487 FLM786487:FLV786487 FVI786487:FVR786487 GFE786487:GFN786487 GPA786487:GPJ786487 GYW786487:GZF786487 HIS786487:HJB786487 HSO786487:HSX786487 ICK786487:ICT786487 IMG786487:IMP786487 IWC786487:IWL786487 JFY786487:JGH786487 JPU786487:JQD786487 JZQ786487:JZZ786487 KJM786487:KJV786487 KTI786487:KTR786487 LDE786487:LDN786487 LNA786487:LNJ786487 LWW786487:LXF786487 MGS786487:MHB786487 MQO786487:MQX786487 NAK786487:NAT786487 NKG786487:NKP786487 NUC786487:NUL786487 ODY786487:OEH786487 ONU786487:OOD786487 OXQ786487:OXZ786487 PHM786487:PHV786487 PRI786487:PRR786487 QBE786487:QBN786487 QLA786487:QLJ786487 QUW786487:QVF786487 RES786487:RFB786487 ROO786487:ROX786487 RYK786487:RYT786487 SIG786487:SIP786487 SSC786487:SSL786487 TBY786487:TCH786487 TLU786487:TMD786487 TVQ786487:TVZ786487 UFM786487:UFV786487 UPI786487:UPR786487 UZE786487:UZN786487 VJA786487:VJJ786487 VSW786487:VTF786487 WCS786487:WDB786487 WMO786487:WMX786487 WWK786487:WWT786487 AC852023:AL852023 JY852023:KH852023 TU852023:UD852023 ADQ852023:ADZ852023 ANM852023:ANV852023 AXI852023:AXR852023 BHE852023:BHN852023 BRA852023:BRJ852023 CAW852023:CBF852023 CKS852023:CLB852023 CUO852023:CUX852023 DEK852023:DET852023 DOG852023:DOP852023 DYC852023:DYL852023 EHY852023:EIH852023 ERU852023:ESD852023 FBQ852023:FBZ852023 FLM852023:FLV852023 FVI852023:FVR852023 GFE852023:GFN852023 GPA852023:GPJ852023 GYW852023:GZF852023 HIS852023:HJB852023 HSO852023:HSX852023 ICK852023:ICT852023 IMG852023:IMP852023 IWC852023:IWL852023 JFY852023:JGH852023 JPU852023:JQD852023 JZQ852023:JZZ852023 KJM852023:KJV852023 KTI852023:KTR852023 LDE852023:LDN852023 LNA852023:LNJ852023 LWW852023:LXF852023 MGS852023:MHB852023 MQO852023:MQX852023 NAK852023:NAT852023 NKG852023:NKP852023 NUC852023:NUL852023 ODY852023:OEH852023 ONU852023:OOD852023 OXQ852023:OXZ852023 PHM852023:PHV852023 PRI852023:PRR852023 QBE852023:QBN852023 QLA852023:QLJ852023 QUW852023:QVF852023 RES852023:RFB852023 ROO852023:ROX852023 RYK852023:RYT852023 SIG852023:SIP852023 SSC852023:SSL852023 TBY852023:TCH852023 TLU852023:TMD852023 TVQ852023:TVZ852023 UFM852023:UFV852023 UPI852023:UPR852023 UZE852023:UZN852023 VJA852023:VJJ852023 VSW852023:VTF852023 WCS852023:WDB852023 WMO852023:WMX852023 WWK852023:WWT852023 AC917559:AL917559 JY917559:KH917559 TU917559:UD917559 ADQ917559:ADZ917559 ANM917559:ANV917559 AXI917559:AXR917559 BHE917559:BHN917559 BRA917559:BRJ917559 CAW917559:CBF917559 CKS917559:CLB917559 CUO917559:CUX917559 DEK917559:DET917559 DOG917559:DOP917559 DYC917559:DYL917559 EHY917559:EIH917559 ERU917559:ESD917559 FBQ917559:FBZ917559 FLM917559:FLV917559 FVI917559:FVR917559 GFE917559:GFN917559 GPA917559:GPJ917559 GYW917559:GZF917559 HIS917559:HJB917559 HSO917559:HSX917559 ICK917559:ICT917559 IMG917559:IMP917559 IWC917559:IWL917559 JFY917559:JGH917559 JPU917559:JQD917559 JZQ917559:JZZ917559 KJM917559:KJV917559 KTI917559:KTR917559 LDE917559:LDN917559 LNA917559:LNJ917559 LWW917559:LXF917559 MGS917559:MHB917559 MQO917559:MQX917559 NAK917559:NAT917559 NKG917559:NKP917559 NUC917559:NUL917559 ODY917559:OEH917559 ONU917559:OOD917559 OXQ917559:OXZ917559 PHM917559:PHV917559 PRI917559:PRR917559 QBE917559:QBN917559 QLA917559:QLJ917559 QUW917559:QVF917559 RES917559:RFB917559 ROO917559:ROX917559 RYK917559:RYT917559 SIG917559:SIP917559 SSC917559:SSL917559 TBY917559:TCH917559 TLU917559:TMD917559 TVQ917559:TVZ917559 UFM917559:UFV917559 UPI917559:UPR917559 UZE917559:UZN917559 VJA917559:VJJ917559 VSW917559:VTF917559 WCS917559:WDB917559 WMO917559:WMX917559 WWK917559:WWT917559 AC983095:AL983095 JY983095:KH983095 TU983095:UD983095 ADQ983095:ADZ983095 ANM983095:ANV983095 AXI983095:AXR983095 BHE983095:BHN983095 BRA983095:BRJ983095 CAW983095:CBF983095 CKS983095:CLB983095 CUO983095:CUX983095 DEK983095:DET983095 DOG983095:DOP983095 DYC983095:DYL983095 EHY983095:EIH983095 ERU983095:ESD983095 FBQ983095:FBZ983095 FLM983095:FLV983095 FVI983095:FVR983095 GFE983095:GFN983095 GPA983095:GPJ983095 GYW983095:GZF983095 HIS983095:HJB983095 HSO983095:HSX983095 ICK983095:ICT983095 IMG983095:IMP983095 IWC983095:IWL983095 JFY983095:JGH983095 JPU983095:JQD983095 JZQ983095:JZZ983095 KJM983095:KJV983095 KTI983095:KTR983095 LDE983095:LDN983095 LNA983095:LNJ983095 LWW983095:LXF983095 MGS983095:MHB983095 MQO983095:MQX983095 NAK983095:NAT983095 NKG983095:NKP983095 NUC983095:NUL983095 ODY983095:OEH983095 ONU983095:OOD983095 OXQ983095:OXZ983095 PHM983095:PHV983095 PRI983095:PRR983095 QBE983095:QBN983095 QLA983095:QLJ983095 QUW983095:QVF983095 RES983095:RFB983095 ROO983095:ROX983095 RYK983095:RYT983095 SIG983095:SIP983095 SSC983095:SSL983095 TBY983095:TCH983095 TLU983095:TMD983095 TVQ983095:TVZ983095 UFM983095:UFV983095 UPI983095:UPR983095 UZE983095:UZN983095 VJA983095:VJJ983095 VSW983095:VTF983095 WCS983095:WDB983095 WMO983095:WMX983095 WWK983095:WWT983095 AC60:AL60 JY60:KH60 TU60:UD60 ADQ60:ADZ60 ANM60:ANV60 AXI60:AXR60 BHE60:BHN60 BRA60:BRJ60 CAW60:CBF60 CKS60:CLB60 CUO60:CUX60 DEK60:DET60 DOG60:DOP60 DYC60:DYL60 EHY60:EIH60 ERU60:ESD60 FBQ60:FBZ60 FLM60:FLV60 FVI60:FVR60 GFE60:GFN60 GPA60:GPJ60 GYW60:GZF60 HIS60:HJB60 HSO60:HSX60 ICK60:ICT60 IMG60:IMP60 IWC60:IWL60 JFY60:JGH60 JPU60:JQD60 JZQ60:JZZ60 KJM60:KJV60 KTI60:KTR60 LDE60:LDN60 LNA60:LNJ60 LWW60:LXF60 MGS60:MHB60 MQO60:MQX60 NAK60:NAT60 NKG60:NKP60 NUC60:NUL60 ODY60:OEH60 ONU60:OOD60 OXQ60:OXZ60 PHM60:PHV60 PRI60:PRR60 QBE60:QBN60 QLA60:QLJ60 QUW60:QVF60 RES60:RFB60 ROO60:ROX60 RYK60:RYT60 SIG60:SIP60 SSC60:SSL60 TBY60:TCH60 TLU60:TMD60 TVQ60:TVZ60 UFM60:UFV60 UPI60:UPR60 UZE60:UZN60 VJA60:VJJ60 VSW60:VTF60 WCS60:WDB60 WMO60:WMX60 WWK60:WWT60 AC65598:AL65598 JY65598:KH65598 TU65598:UD65598 ADQ65598:ADZ65598 ANM65598:ANV65598 AXI65598:AXR65598 BHE65598:BHN65598 BRA65598:BRJ65598 CAW65598:CBF65598 CKS65598:CLB65598 CUO65598:CUX65598 DEK65598:DET65598 DOG65598:DOP65598 DYC65598:DYL65598 EHY65598:EIH65598 ERU65598:ESD65598 FBQ65598:FBZ65598 FLM65598:FLV65598 FVI65598:FVR65598 GFE65598:GFN65598 GPA65598:GPJ65598 GYW65598:GZF65598 HIS65598:HJB65598 HSO65598:HSX65598 ICK65598:ICT65598 IMG65598:IMP65598 IWC65598:IWL65598 JFY65598:JGH65598 JPU65598:JQD65598 JZQ65598:JZZ65598 KJM65598:KJV65598 KTI65598:KTR65598 LDE65598:LDN65598 LNA65598:LNJ65598 LWW65598:LXF65598 MGS65598:MHB65598 MQO65598:MQX65598 NAK65598:NAT65598 NKG65598:NKP65598 NUC65598:NUL65598 ODY65598:OEH65598 ONU65598:OOD65598 OXQ65598:OXZ65598 PHM65598:PHV65598 PRI65598:PRR65598 QBE65598:QBN65598 QLA65598:QLJ65598 QUW65598:QVF65598 RES65598:RFB65598 ROO65598:ROX65598 RYK65598:RYT65598 SIG65598:SIP65598 SSC65598:SSL65598 TBY65598:TCH65598 TLU65598:TMD65598 TVQ65598:TVZ65598 UFM65598:UFV65598 UPI65598:UPR65598 UZE65598:UZN65598 VJA65598:VJJ65598 VSW65598:VTF65598 WCS65598:WDB65598 WMO65598:WMX65598 WWK65598:WWT65598 AC131134:AL131134 JY131134:KH131134 TU131134:UD131134 ADQ131134:ADZ131134 ANM131134:ANV131134 AXI131134:AXR131134 BHE131134:BHN131134 BRA131134:BRJ131134 CAW131134:CBF131134 CKS131134:CLB131134 CUO131134:CUX131134 DEK131134:DET131134 DOG131134:DOP131134 DYC131134:DYL131134 EHY131134:EIH131134 ERU131134:ESD131134 FBQ131134:FBZ131134 FLM131134:FLV131134 FVI131134:FVR131134 GFE131134:GFN131134 GPA131134:GPJ131134 GYW131134:GZF131134 HIS131134:HJB131134 HSO131134:HSX131134 ICK131134:ICT131134 IMG131134:IMP131134 IWC131134:IWL131134 JFY131134:JGH131134 JPU131134:JQD131134 JZQ131134:JZZ131134 KJM131134:KJV131134 KTI131134:KTR131134 LDE131134:LDN131134 LNA131134:LNJ131134 LWW131134:LXF131134 MGS131134:MHB131134 MQO131134:MQX131134 NAK131134:NAT131134 NKG131134:NKP131134 NUC131134:NUL131134 ODY131134:OEH131134 ONU131134:OOD131134 OXQ131134:OXZ131134 PHM131134:PHV131134 PRI131134:PRR131134 QBE131134:QBN131134 QLA131134:QLJ131134 QUW131134:QVF131134 RES131134:RFB131134 ROO131134:ROX131134 RYK131134:RYT131134 SIG131134:SIP131134 SSC131134:SSL131134 TBY131134:TCH131134 TLU131134:TMD131134 TVQ131134:TVZ131134 UFM131134:UFV131134 UPI131134:UPR131134 UZE131134:UZN131134 VJA131134:VJJ131134 VSW131134:VTF131134 WCS131134:WDB131134 WMO131134:WMX131134 WWK131134:WWT131134 AC196670:AL196670 JY196670:KH196670 TU196670:UD196670 ADQ196670:ADZ196670 ANM196670:ANV196670 AXI196670:AXR196670 BHE196670:BHN196670 BRA196670:BRJ196670 CAW196670:CBF196670 CKS196670:CLB196670 CUO196670:CUX196670 DEK196670:DET196670 DOG196670:DOP196670 DYC196670:DYL196670 EHY196670:EIH196670 ERU196670:ESD196670 FBQ196670:FBZ196670 FLM196670:FLV196670 FVI196670:FVR196670 GFE196670:GFN196670 GPA196670:GPJ196670 GYW196670:GZF196670 HIS196670:HJB196670 HSO196670:HSX196670 ICK196670:ICT196670 IMG196670:IMP196670 IWC196670:IWL196670 JFY196670:JGH196670 JPU196670:JQD196670 JZQ196670:JZZ196670 KJM196670:KJV196670 KTI196670:KTR196670 LDE196670:LDN196670 LNA196670:LNJ196670 LWW196670:LXF196670 MGS196670:MHB196670 MQO196670:MQX196670 NAK196670:NAT196670 NKG196670:NKP196670 NUC196670:NUL196670 ODY196670:OEH196670 ONU196670:OOD196670 OXQ196670:OXZ196670 PHM196670:PHV196670 PRI196670:PRR196670 QBE196670:QBN196670 QLA196670:QLJ196670 QUW196670:QVF196670 RES196670:RFB196670 ROO196670:ROX196670 RYK196670:RYT196670 SIG196670:SIP196670 SSC196670:SSL196670 TBY196670:TCH196670 TLU196670:TMD196670 TVQ196670:TVZ196670 UFM196670:UFV196670 UPI196670:UPR196670 UZE196670:UZN196670 VJA196670:VJJ196670 VSW196670:VTF196670 WCS196670:WDB196670 WMO196670:WMX196670 WWK196670:WWT196670 AC262206:AL262206 JY262206:KH262206 TU262206:UD262206 ADQ262206:ADZ262206 ANM262206:ANV262206 AXI262206:AXR262206 BHE262206:BHN262206 BRA262206:BRJ262206 CAW262206:CBF262206 CKS262206:CLB262206 CUO262206:CUX262206 DEK262206:DET262206 DOG262206:DOP262206 DYC262206:DYL262206 EHY262206:EIH262206 ERU262206:ESD262206 FBQ262206:FBZ262206 FLM262206:FLV262206 FVI262206:FVR262206 GFE262206:GFN262206 GPA262206:GPJ262206 GYW262206:GZF262206 HIS262206:HJB262206 HSO262206:HSX262206 ICK262206:ICT262206 IMG262206:IMP262206 IWC262206:IWL262206 JFY262206:JGH262206 JPU262206:JQD262206 JZQ262206:JZZ262206 KJM262206:KJV262206 KTI262206:KTR262206 LDE262206:LDN262206 LNA262206:LNJ262206 LWW262206:LXF262206 MGS262206:MHB262206 MQO262206:MQX262206 NAK262206:NAT262206 NKG262206:NKP262206 NUC262206:NUL262206 ODY262206:OEH262206 ONU262206:OOD262206 OXQ262206:OXZ262206 PHM262206:PHV262206 PRI262206:PRR262206 QBE262206:QBN262206 QLA262206:QLJ262206 QUW262206:QVF262206 RES262206:RFB262206 ROO262206:ROX262206 RYK262206:RYT262206 SIG262206:SIP262206 SSC262206:SSL262206 TBY262206:TCH262206 TLU262206:TMD262206 TVQ262206:TVZ262206 UFM262206:UFV262206 UPI262206:UPR262206 UZE262206:UZN262206 VJA262206:VJJ262206 VSW262206:VTF262206 WCS262206:WDB262206 WMO262206:WMX262206 WWK262206:WWT262206 AC327742:AL327742 JY327742:KH327742 TU327742:UD327742 ADQ327742:ADZ327742 ANM327742:ANV327742 AXI327742:AXR327742 BHE327742:BHN327742 BRA327742:BRJ327742 CAW327742:CBF327742 CKS327742:CLB327742 CUO327742:CUX327742 DEK327742:DET327742 DOG327742:DOP327742 DYC327742:DYL327742 EHY327742:EIH327742 ERU327742:ESD327742 FBQ327742:FBZ327742 FLM327742:FLV327742 FVI327742:FVR327742 GFE327742:GFN327742 GPA327742:GPJ327742 GYW327742:GZF327742 HIS327742:HJB327742 HSO327742:HSX327742 ICK327742:ICT327742 IMG327742:IMP327742 IWC327742:IWL327742 JFY327742:JGH327742 JPU327742:JQD327742 JZQ327742:JZZ327742 KJM327742:KJV327742 KTI327742:KTR327742 LDE327742:LDN327742 LNA327742:LNJ327742 LWW327742:LXF327742 MGS327742:MHB327742 MQO327742:MQX327742 NAK327742:NAT327742 NKG327742:NKP327742 NUC327742:NUL327742 ODY327742:OEH327742 ONU327742:OOD327742 OXQ327742:OXZ327742 PHM327742:PHV327742 PRI327742:PRR327742 QBE327742:QBN327742 QLA327742:QLJ327742 QUW327742:QVF327742 RES327742:RFB327742 ROO327742:ROX327742 RYK327742:RYT327742 SIG327742:SIP327742 SSC327742:SSL327742 TBY327742:TCH327742 TLU327742:TMD327742 TVQ327742:TVZ327742 UFM327742:UFV327742 UPI327742:UPR327742 UZE327742:UZN327742 VJA327742:VJJ327742 VSW327742:VTF327742 WCS327742:WDB327742 WMO327742:WMX327742 WWK327742:WWT327742 AC393278:AL393278 JY393278:KH393278 TU393278:UD393278 ADQ393278:ADZ393278 ANM393278:ANV393278 AXI393278:AXR393278 BHE393278:BHN393278 BRA393278:BRJ393278 CAW393278:CBF393278 CKS393278:CLB393278 CUO393278:CUX393278 DEK393278:DET393278 DOG393278:DOP393278 DYC393278:DYL393278 EHY393278:EIH393278 ERU393278:ESD393278 FBQ393278:FBZ393278 FLM393278:FLV393278 FVI393278:FVR393278 GFE393278:GFN393278 GPA393278:GPJ393278 GYW393278:GZF393278 HIS393278:HJB393278 HSO393278:HSX393278 ICK393278:ICT393278 IMG393278:IMP393278 IWC393278:IWL393278 JFY393278:JGH393278 JPU393278:JQD393278 JZQ393278:JZZ393278 KJM393278:KJV393278 KTI393278:KTR393278 LDE393278:LDN393278 LNA393278:LNJ393278 LWW393278:LXF393278 MGS393278:MHB393278 MQO393278:MQX393278 NAK393278:NAT393278 NKG393278:NKP393278 NUC393278:NUL393278 ODY393278:OEH393278 ONU393278:OOD393278 OXQ393278:OXZ393278 PHM393278:PHV393278 PRI393278:PRR393278 QBE393278:QBN393278 QLA393278:QLJ393278 QUW393278:QVF393278 RES393278:RFB393278 ROO393278:ROX393278 RYK393278:RYT393278 SIG393278:SIP393278 SSC393278:SSL393278 TBY393278:TCH393278 TLU393278:TMD393278 TVQ393278:TVZ393278 UFM393278:UFV393278 UPI393278:UPR393278 UZE393278:UZN393278 VJA393278:VJJ393278 VSW393278:VTF393278 WCS393278:WDB393278 WMO393278:WMX393278 WWK393278:WWT393278 AC458814:AL458814 JY458814:KH458814 TU458814:UD458814 ADQ458814:ADZ458814 ANM458814:ANV458814 AXI458814:AXR458814 BHE458814:BHN458814 BRA458814:BRJ458814 CAW458814:CBF458814 CKS458814:CLB458814 CUO458814:CUX458814 DEK458814:DET458814 DOG458814:DOP458814 DYC458814:DYL458814 EHY458814:EIH458814 ERU458814:ESD458814 FBQ458814:FBZ458814 FLM458814:FLV458814 FVI458814:FVR458814 GFE458814:GFN458814 GPA458814:GPJ458814 GYW458814:GZF458814 HIS458814:HJB458814 HSO458814:HSX458814 ICK458814:ICT458814 IMG458814:IMP458814 IWC458814:IWL458814 JFY458814:JGH458814 JPU458814:JQD458814 JZQ458814:JZZ458814 KJM458814:KJV458814 KTI458814:KTR458814 LDE458814:LDN458814 LNA458814:LNJ458814 LWW458814:LXF458814 MGS458814:MHB458814 MQO458814:MQX458814 NAK458814:NAT458814 NKG458814:NKP458814 NUC458814:NUL458814 ODY458814:OEH458814 ONU458814:OOD458814 OXQ458814:OXZ458814 PHM458814:PHV458814 PRI458814:PRR458814 QBE458814:QBN458814 QLA458814:QLJ458814 QUW458814:QVF458814 RES458814:RFB458814 ROO458814:ROX458814 RYK458814:RYT458814 SIG458814:SIP458814 SSC458814:SSL458814 TBY458814:TCH458814 TLU458814:TMD458814 TVQ458814:TVZ458814 UFM458814:UFV458814 UPI458814:UPR458814 UZE458814:UZN458814 VJA458814:VJJ458814 VSW458814:VTF458814 WCS458814:WDB458814 WMO458814:WMX458814 WWK458814:WWT458814 AC524350:AL524350 JY524350:KH524350 TU524350:UD524350 ADQ524350:ADZ524350 ANM524350:ANV524350 AXI524350:AXR524350 BHE524350:BHN524350 BRA524350:BRJ524350 CAW524350:CBF524350 CKS524350:CLB524350 CUO524350:CUX524350 DEK524350:DET524350 DOG524350:DOP524350 DYC524350:DYL524350 EHY524350:EIH524350 ERU524350:ESD524350 FBQ524350:FBZ524350 FLM524350:FLV524350 FVI524350:FVR524350 GFE524350:GFN524350 GPA524350:GPJ524350 GYW524350:GZF524350 HIS524350:HJB524350 HSO524350:HSX524350 ICK524350:ICT524350 IMG524350:IMP524350 IWC524350:IWL524350 JFY524350:JGH524350 JPU524350:JQD524350 JZQ524350:JZZ524350 KJM524350:KJV524350 KTI524350:KTR524350 LDE524350:LDN524350 LNA524350:LNJ524350 LWW524350:LXF524350 MGS524350:MHB524350 MQO524350:MQX524350 NAK524350:NAT524350 NKG524350:NKP524350 NUC524350:NUL524350 ODY524350:OEH524350 ONU524350:OOD524350 OXQ524350:OXZ524350 PHM524350:PHV524350 PRI524350:PRR524350 QBE524350:QBN524350 QLA524350:QLJ524350 QUW524350:QVF524350 RES524350:RFB524350 ROO524350:ROX524350 RYK524350:RYT524350 SIG524350:SIP524350 SSC524350:SSL524350 TBY524350:TCH524350 TLU524350:TMD524350 TVQ524350:TVZ524350 UFM524350:UFV524350 UPI524350:UPR524350 UZE524350:UZN524350 VJA524350:VJJ524350 VSW524350:VTF524350 WCS524350:WDB524350 WMO524350:WMX524350 WWK524350:WWT524350 AC589886:AL589886 JY589886:KH589886 TU589886:UD589886 ADQ589886:ADZ589886 ANM589886:ANV589886 AXI589886:AXR589886 BHE589886:BHN589886 BRA589886:BRJ589886 CAW589886:CBF589886 CKS589886:CLB589886 CUO589886:CUX589886 DEK589886:DET589886 DOG589886:DOP589886 DYC589886:DYL589886 EHY589886:EIH589886 ERU589886:ESD589886 FBQ589886:FBZ589886 FLM589886:FLV589886 FVI589886:FVR589886 GFE589886:GFN589886 GPA589886:GPJ589886 GYW589886:GZF589886 HIS589886:HJB589886 HSO589886:HSX589886 ICK589886:ICT589886 IMG589886:IMP589886 IWC589886:IWL589886 JFY589886:JGH589886 JPU589886:JQD589886 JZQ589886:JZZ589886 KJM589886:KJV589886 KTI589886:KTR589886 LDE589886:LDN589886 LNA589886:LNJ589886 LWW589886:LXF589886 MGS589886:MHB589886 MQO589886:MQX589886 NAK589886:NAT589886 NKG589886:NKP589886 NUC589886:NUL589886 ODY589886:OEH589886 ONU589886:OOD589886 OXQ589886:OXZ589886 PHM589886:PHV589886 PRI589886:PRR589886 QBE589886:QBN589886 QLA589886:QLJ589886 QUW589886:QVF589886 RES589886:RFB589886 ROO589886:ROX589886 RYK589886:RYT589886 SIG589886:SIP589886 SSC589886:SSL589886 TBY589886:TCH589886 TLU589886:TMD589886 TVQ589886:TVZ589886 UFM589886:UFV589886 UPI589886:UPR589886 UZE589886:UZN589886 VJA589886:VJJ589886 VSW589886:VTF589886 WCS589886:WDB589886 WMO589886:WMX589886 WWK589886:WWT589886 AC655422:AL655422 JY655422:KH655422 TU655422:UD655422 ADQ655422:ADZ655422 ANM655422:ANV655422 AXI655422:AXR655422 BHE655422:BHN655422 BRA655422:BRJ655422 CAW655422:CBF655422 CKS655422:CLB655422 CUO655422:CUX655422 DEK655422:DET655422 DOG655422:DOP655422 DYC655422:DYL655422 EHY655422:EIH655422 ERU655422:ESD655422 FBQ655422:FBZ655422 FLM655422:FLV655422 FVI655422:FVR655422 GFE655422:GFN655422 GPA655422:GPJ655422 GYW655422:GZF655422 HIS655422:HJB655422 HSO655422:HSX655422 ICK655422:ICT655422 IMG655422:IMP655422 IWC655422:IWL655422 JFY655422:JGH655422 JPU655422:JQD655422 JZQ655422:JZZ655422 KJM655422:KJV655422 KTI655422:KTR655422 LDE655422:LDN655422 LNA655422:LNJ655422 LWW655422:LXF655422 MGS655422:MHB655422 MQO655422:MQX655422 NAK655422:NAT655422 NKG655422:NKP655422 NUC655422:NUL655422 ODY655422:OEH655422 ONU655422:OOD655422 OXQ655422:OXZ655422 PHM655422:PHV655422 PRI655422:PRR655422 QBE655422:QBN655422 QLA655422:QLJ655422 QUW655422:QVF655422 RES655422:RFB655422 ROO655422:ROX655422 RYK655422:RYT655422 SIG655422:SIP655422 SSC655422:SSL655422 TBY655422:TCH655422 TLU655422:TMD655422 TVQ655422:TVZ655422 UFM655422:UFV655422 UPI655422:UPR655422 UZE655422:UZN655422 VJA655422:VJJ655422 VSW655422:VTF655422 WCS655422:WDB655422 WMO655422:WMX655422 WWK655422:WWT655422 AC720958:AL720958 JY720958:KH720958 TU720958:UD720958 ADQ720958:ADZ720958 ANM720958:ANV720958 AXI720958:AXR720958 BHE720958:BHN720958 BRA720958:BRJ720958 CAW720958:CBF720958 CKS720958:CLB720958 CUO720958:CUX720958 DEK720958:DET720958 DOG720958:DOP720958 DYC720958:DYL720958 EHY720958:EIH720958 ERU720958:ESD720958 FBQ720958:FBZ720958 FLM720958:FLV720958 FVI720958:FVR720958 GFE720958:GFN720958 GPA720958:GPJ720958 GYW720958:GZF720958 HIS720958:HJB720958 HSO720958:HSX720958 ICK720958:ICT720958 IMG720958:IMP720958 IWC720958:IWL720958 JFY720958:JGH720958 JPU720958:JQD720958 JZQ720958:JZZ720958 KJM720958:KJV720958 KTI720958:KTR720958 LDE720958:LDN720958 LNA720958:LNJ720958 LWW720958:LXF720958 MGS720958:MHB720958 MQO720958:MQX720958 NAK720958:NAT720958 NKG720958:NKP720958 NUC720958:NUL720958 ODY720958:OEH720958 ONU720958:OOD720958 OXQ720958:OXZ720958 PHM720958:PHV720958 PRI720958:PRR720958 QBE720958:QBN720958 QLA720958:QLJ720958 QUW720958:QVF720958 RES720958:RFB720958 ROO720958:ROX720958 RYK720958:RYT720958 SIG720958:SIP720958 SSC720958:SSL720958 TBY720958:TCH720958 TLU720958:TMD720958 TVQ720958:TVZ720958 UFM720958:UFV720958 UPI720958:UPR720958 UZE720958:UZN720958 VJA720958:VJJ720958 VSW720958:VTF720958 WCS720958:WDB720958 WMO720958:WMX720958 WWK720958:WWT720958 AC786494:AL786494 JY786494:KH786494 TU786494:UD786494 ADQ786494:ADZ786494 ANM786494:ANV786494 AXI786494:AXR786494 BHE786494:BHN786494 BRA786494:BRJ786494 CAW786494:CBF786494 CKS786494:CLB786494 CUO786494:CUX786494 DEK786494:DET786494 DOG786494:DOP786494 DYC786494:DYL786494 EHY786494:EIH786494 ERU786494:ESD786494 FBQ786494:FBZ786494 FLM786494:FLV786494 FVI786494:FVR786494 GFE786494:GFN786494 GPA786494:GPJ786494 GYW786494:GZF786494 HIS786494:HJB786494 HSO786494:HSX786494 ICK786494:ICT786494 IMG786494:IMP786494 IWC786494:IWL786494 JFY786494:JGH786494 JPU786494:JQD786494 JZQ786494:JZZ786494 KJM786494:KJV786494 KTI786494:KTR786494 LDE786494:LDN786494 LNA786494:LNJ786494 LWW786494:LXF786494 MGS786494:MHB786494 MQO786494:MQX786494 NAK786494:NAT786494 NKG786494:NKP786494 NUC786494:NUL786494 ODY786494:OEH786494 ONU786494:OOD786494 OXQ786494:OXZ786494 PHM786494:PHV786494 PRI786494:PRR786494 QBE786494:QBN786494 QLA786494:QLJ786494 QUW786494:QVF786494 RES786494:RFB786494 ROO786494:ROX786494 RYK786494:RYT786494 SIG786494:SIP786494 SSC786494:SSL786494 TBY786494:TCH786494 TLU786494:TMD786494 TVQ786494:TVZ786494 UFM786494:UFV786494 UPI786494:UPR786494 UZE786494:UZN786494 VJA786494:VJJ786494 VSW786494:VTF786494 WCS786494:WDB786494 WMO786494:WMX786494 WWK786494:WWT786494 AC852030:AL852030 JY852030:KH852030 TU852030:UD852030 ADQ852030:ADZ852030 ANM852030:ANV852030 AXI852030:AXR852030 BHE852030:BHN852030 BRA852030:BRJ852030 CAW852030:CBF852030 CKS852030:CLB852030 CUO852030:CUX852030 DEK852030:DET852030 DOG852030:DOP852030 DYC852030:DYL852030 EHY852030:EIH852030 ERU852030:ESD852030 FBQ852030:FBZ852030 FLM852030:FLV852030 FVI852030:FVR852030 GFE852030:GFN852030 GPA852030:GPJ852030 GYW852030:GZF852030 HIS852030:HJB852030 HSO852030:HSX852030 ICK852030:ICT852030 IMG852030:IMP852030 IWC852030:IWL852030 JFY852030:JGH852030 JPU852030:JQD852030 JZQ852030:JZZ852030 KJM852030:KJV852030 KTI852030:KTR852030 LDE852030:LDN852030 LNA852030:LNJ852030 LWW852030:LXF852030 MGS852030:MHB852030 MQO852030:MQX852030 NAK852030:NAT852030 NKG852030:NKP852030 NUC852030:NUL852030 ODY852030:OEH852030 ONU852030:OOD852030 OXQ852030:OXZ852030 PHM852030:PHV852030 PRI852030:PRR852030 QBE852030:QBN852030 QLA852030:QLJ852030 QUW852030:QVF852030 RES852030:RFB852030 ROO852030:ROX852030 RYK852030:RYT852030 SIG852030:SIP852030 SSC852030:SSL852030 TBY852030:TCH852030 TLU852030:TMD852030 TVQ852030:TVZ852030 UFM852030:UFV852030 UPI852030:UPR852030 UZE852030:UZN852030 VJA852030:VJJ852030 VSW852030:VTF852030 WCS852030:WDB852030 WMO852030:WMX852030 WWK852030:WWT852030 AC917566:AL917566 JY917566:KH917566 TU917566:UD917566 ADQ917566:ADZ917566 ANM917566:ANV917566 AXI917566:AXR917566 BHE917566:BHN917566 BRA917566:BRJ917566 CAW917566:CBF917566 CKS917566:CLB917566 CUO917566:CUX917566 DEK917566:DET917566 DOG917566:DOP917566 DYC917566:DYL917566 EHY917566:EIH917566 ERU917566:ESD917566 FBQ917566:FBZ917566 FLM917566:FLV917566 FVI917566:FVR917566 GFE917566:GFN917566 GPA917566:GPJ917566 GYW917566:GZF917566 HIS917566:HJB917566 HSO917566:HSX917566 ICK917566:ICT917566 IMG917566:IMP917566 IWC917566:IWL917566 JFY917566:JGH917566 JPU917566:JQD917566 JZQ917566:JZZ917566 KJM917566:KJV917566 KTI917566:KTR917566 LDE917566:LDN917566 LNA917566:LNJ917566 LWW917566:LXF917566 MGS917566:MHB917566 MQO917566:MQX917566 NAK917566:NAT917566 NKG917566:NKP917566 NUC917566:NUL917566 ODY917566:OEH917566 ONU917566:OOD917566 OXQ917566:OXZ917566 PHM917566:PHV917566 PRI917566:PRR917566 QBE917566:QBN917566 QLA917566:QLJ917566 QUW917566:QVF917566 RES917566:RFB917566 ROO917566:ROX917566 RYK917566:RYT917566 SIG917566:SIP917566 SSC917566:SSL917566 TBY917566:TCH917566 TLU917566:TMD917566 TVQ917566:TVZ917566 UFM917566:UFV917566 UPI917566:UPR917566 UZE917566:UZN917566 VJA917566:VJJ917566 VSW917566:VTF917566 WCS917566:WDB917566 WMO917566:WMX917566 WWK917566:WWT917566 AC983102:AL983102 JY983102:KH983102 TU983102:UD983102 ADQ983102:ADZ983102 ANM983102:ANV983102 AXI983102:AXR983102 BHE983102:BHN983102 BRA983102:BRJ983102 CAW983102:CBF983102 CKS983102:CLB983102 CUO983102:CUX983102 DEK983102:DET983102 DOG983102:DOP983102 DYC983102:DYL983102 EHY983102:EIH983102 ERU983102:ESD983102 FBQ983102:FBZ983102 FLM983102:FLV983102 FVI983102:FVR983102 GFE983102:GFN983102 GPA983102:GPJ983102 GYW983102:GZF983102 HIS983102:HJB983102 HSO983102:HSX983102 ICK983102:ICT983102 IMG983102:IMP983102 IWC983102:IWL983102 JFY983102:JGH983102 JPU983102:JQD983102 JZQ983102:JZZ983102 KJM983102:KJV983102 KTI983102:KTR983102 LDE983102:LDN983102 LNA983102:LNJ983102 LWW983102:LXF983102 MGS983102:MHB983102 MQO983102:MQX983102 NAK983102:NAT983102 NKG983102:NKP983102 NUC983102:NUL983102 ODY983102:OEH983102 ONU983102:OOD983102 OXQ983102:OXZ983102 PHM983102:PHV983102 PRI983102:PRR983102 QBE983102:QBN983102 QLA983102:QLJ983102 QUW983102:QVF983102 RES983102:RFB983102 ROO983102:ROX983102 RYK983102:RYT983102 SIG983102:SIP983102 SSC983102:SSL983102 TBY983102:TCH983102 TLU983102:TMD983102 TVQ983102:TVZ983102 UFM983102:UFV983102 UPI983102:UPR983102 UZE983102:UZN983102 VJA983102:VJJ983102 VSW983102:VTF983102 WCS983102:WDB983102 WMO983102:WMX983102 WWK983102:WWT983102 AC68:AL68 JY68:KH68 TU68:UD68 ADQ68:ADZ68 ANM68:ANV68 AXI68:AXR68 BHE68:BHN68 BRA68:BRJ68 CAW68:CBF68 CKS68:CLB68 CUO68:CUX68 DEK68:DET68 DOG68:DOP68 DYC68:DYL68 EHY68:EIH68 ERU68:ESD68 FBQ68:FBZ68 FLM68:FLV68 FVI68:FVR68 GFE68:GFN68 GPA68:GPJ68 GYW68:GZF68 HIS68:HJB68 HSO68:HSX68 ICK68:ICT68 IMG68:IMP68 IWC68:IWL68 JFY68:JGH68 JPU68:JQD68 JZQ68:JZZ68 KJM68:KJV68 KTI68:KTR68 LDE68:LDN68 LNA68:LNJ68 LWW68:LXF68 MGS68:MHB68 MQO68:MQX68 NAK68:NAT68 NKG68:NKP68 NUC68:NUL68 ODY68:OEH68 ONU68:OOD68 OXQ68:OXZ68 PHM68:PHV68 PRI68:PRR68 QBE68:QBN68 QLA68:QLJ68 QUW68:QVF68 RES68:RFB68 ROO68:ROX68 RYK68:RYT68 SIG68:SIP68 SSC68:SSL68 TBY68:TCH68 TLU68:TMD68 TVQ68:TVZ68 UFM68:UFV68 UPI68:UPR68 UZE68:UZN68 VJA68:VJJ68 VSW68:VTF68 WCS68:WDB68 WMO68:WMX68 WWK68:WWT68 AC65605:AL65605 JY65605:KH65605 TU65605:UD65605 ADQ65605:ADZ65605 ANM65605:ANV65605 AXI65605:AXR65605 BHE65605:BHN65605 BRA65605:BRJ65605 CAW65605:CBF65605 CKS65605:CLB65605 CUO65605:CUX65605 DEK65605:DET65605 DOG65605:DOP65605 DYC65605:DYL65605 EHY65605:EIH65605 ERU65605:ESD65605 FBQ65605:FBZ65605 FLM65605:FLV65605 FVI65605:FVR65605 GFE65605:GFN65605 GPA65605:GPJ65605 GYW65605:GZF65605 HIS65605:HJB65605 HSO65605:HSX65605 ICK65605:ICT65605 IMG65605:IMP65605 IWC65605:IWL65605 JFY65605:JGH65605 JPU65605:JQD65605 JZQ65605:JZZ65605 KJM65605:KJV65605 KTI65605:KTR65605 LDE65605:LDN65605 LNA65605:LNJ65605 LWW65605:LXF65605 MGS65605:MHB65605 MQO65605:MQX65605 NAK65605:NAT65605 NKG65605:NKP65605 NUC65605:NUL65605 ODY65605:OEH65605 ONU65605:OOD65605 OXQ65605:OXZ65605 PHM65605:PHV65605 PRI65605:PRR65605 QBE65605:QBN65605 QLA65605:QLJ65605 QUW65605:QVF65605 RES65605:RFB65605 ROO65605:ROX65605 RYK65605:RYT65605 SIG65605:SIP65605 SSC65605:SSL65605 TBY65605:TCH65605 TLU65605:TMD65605 TVQ65605:TVZ65605 UFM65605:UFV65605 UPI65605:UPR65605 UZE65605:UZN65605 VJA65605:VJJ65605 VSW65605:VTF65605 WCS65605:WDB65605 WMO65605:WMX65605 WWK65605:WWT65605 AC131141:AL131141 JY131141:KH131141 TU131141:UD131141 ADQ131141:ADZ131141 ANM131141:ANV131141 AXI131141:AXR131141 BHE131141:BHN131141 BRA131141:BRJ131141 CAW131141:CBF131141 CKS131141:CLB131141 CUO131141:CUX131141 DEK131141:DET131141 DOG131141:DOP131141 DYC131141:DYL131141 EHY131141:EIH131141 ERU131141:ESD131141 FBQ131141:FBZ131141 FLM131141:FLV131141 FVI131141:FVR131141 GFE131141:GFN131141 GPA131141:GPJ131141 GYW131141:GZF131141 HIS131141:HJB131141 HSO131141:HSX131141 ICK131141:ICT131141 IMG131141:IMP131141 IWC131141:IWL131141 JFY131141:JGH131141 JPU131141:JQD131141 JZQ131141:JZZ131141 KJM131141:KJV131141 KTI131141:KTR131141 LDE131141:LDN131141 LNA131141:LNJ131141 LWW131141:LXF131141 MGS131141:MHB131141 MQO131141:MQX131141 NAK131141:NAT131141 NKG131141:NKP131141 NUC131141:NUL131141 ODY131141:OEH131141 ONU131141:OOD131141 OXQ131141:OXZ131141 PHM131141:PHV131141 PRI131141:PRR131141 QBE131141:QBN131141 QLA131141:QLJ131141 QUW131141:QVF131141 RES131141:RFB131141 ROO131141:ROX131141 RYK131141:RYT131141 SIG131141:SIP131141 SSC131141:SSL131141 TBY131141:TCH131141 TLU131141:TMD131141 TVQ131141:TVZ131141 UFM131141:UFV131141 UPI131141:UPR131141 UZE131141:UZN131141 VJA131141:VJJ131141 VSW131141:VTF131141 WCS131141:WDB131141 WMO131141:WMX131141 WWK131141:WWT131141 AC196677:AL196677 JY196677:KH196677 TU196677:UD196677 ADQ196677:ADZ196677 ANM196677:ANV196677 AXI196677:AXR196677 BHE196677:BHN196677 BRA196677:BRJ196677 CAW196677:CBF196677 CKS196677:CLB196677 CUO196677:CUX196677 DEK196677:DET196677 DOG196677:DOP196677 DYC196677:DYL196677 EHY196677:EIH196677 ERU196677:ESD196677 FBQ196677:FBZ196677 FLM196677:FLV196677 FVI196677:FVR196677 GFE196677:GFN196677 GPA196677:GPJ196677 GYW196677:GZF196677 HIS196677:HJB196677 HSO196677:HSX196677 ICK196677:ICT196677 IMG196677:IMP196677 IWC196677:IWL196677 JFY196677:JGH196677 JPU196677:JQD196677 JZQ196677:JZZ196677 KJM196677:KJV196677 KTI196677:KTR196677 LDE196677:LDN196677 LNA196677:LNJ196677 LWW196677:LXF196677 MGS196677:MHB196677 MQO196677:MQX196677 NAK196677:NAT196677 NKG196677:NKP196677 NUC196677:NUL196677 ODY196677:OEH196677 ONU196677:OOD196677 OXQ196677:OXZ196677 PHM196677:PHV196677 PRI196677:PRR196677 QBE196677:QBN196677 QLA196677:QLJ196677 QUW196677:QVF196677 RES196677:RFB196677 ROO196677:ROX196677 RYK196677:RYT196677 SIG196677:SIP196677 SSC196677:SSL196677 TBY196677:TCH196677 TLU196677:TMD196677 TVQ196677:TVZ196677 UFM196677:UFV196677 UPI196677:UPR196677 UZE196677:UZN196677 VJA196677:VJJ196677 VSW196677:VTF196677 WCS196677:WDB196677 WMO196677:WMX196677 WWK196677:WWT196677 AC262213:AL262213 JY262213:KH262213 TU262213:UD262213 ADQ262213:ADZ262213 ANM262213:ANV262213 AXI262213:AXR262213 BHE262213:BHN262213 BRA262213:BRJ262213 CAW262213:CBF262213 CKS262213:CLB262213 CUO262213:CUX262213 DEK262213:DET262213 DOG262213:DOP262213 DYC262213:DYL262213 EHY262213:EIH262213 ERU262213:ESD262213 FBQ262213:FBZ262213 FLM262213:FLV262213 FVI262213:FVR262213 GFE262213:GFN262213 GPA262213:GPJ262213 GYW262213:GZF262213 HIS262213:HJB262213 HSO262213:HSX262213 ICK262213:ICT262213 IMG262213:IMP262213 IWC262213:IWL262213 JFY262213:JGH262213 JPU262213:JQD262213 JZQ262213:JZZ262213 KJM262213:KJV262213 KTI262213:KTR262213 LDE262213:LDN262213 LNA262213:LNJ262213 LWW262213:LXF262213 MGS262213:MHB262213 MQO262213:MQX262213 NAK262213:NAT262213 NKG262213:NKP262213 NUC262213:NUL262213 ODY262213:OEH262213 ONU262213:OOD262213 OXQ262213:OXZ262213 PHM262213:PHV262213 PRI262213:PRR262213 QBE262213:QBN262213 QLA262213:QLJ262213 QUW262213:QVF262213 RES262213:RFB262213 ROO262213:ROX262213 RYK262213:RYT262213 SIG262213:SIP262213 SSC262213:SSL262213 TBY262213:TCH262213 TLU262213:TMD262213 TVQ262213:TVZ262213 UFM262213:UFV262213 UPI262213:UPR262213 UZE262213:UZN262213 VJA262213:VJJ262213 VSW262213:VTF262213 WCS262213:WDB262213 WMO262213:WMX262213 WWK262213:WWT262213 AC327749:AL327749 JY327749:KH327749 TU327749:UD327749 ADQ327749:ADZ327749 ANM327749:ANV327749 AXI327749:AXR327749 BHE327749:BHN327749 BRA327749:BRJ327749 CAW327749:CBF327749 CKS327749:CLB327749 CUO327749:CUX327749 DEK327749:DET327749 DOG327749:DOP327749 DYC327749:DYL327749 EHY327749:EIH327749 ERU327749:ESD327749 FBQ327749:FBZ327749 FLM327749:FLV327749 FVI327749:FVR327749 GFE327749:GFN327749 GPA327749:GPJ327749 GYW327749:GZF327749 HIS327749:HJB327749 HSO327749:HSX327749 ICK327749:ICT327749 IMG327749:IMP327749 IWC327749:IWL327749 JFY327749:JGH327749 JPU327749:JQD327749 JZQ327749:JZZ327749 KJM327749:KJV327749 KTI327749:KTR327749 LDE327749:LDN327749 LNA327749:LNJ327749 LWW327749:LXF327749 MGS327749:MHB327749 MQO327749:MQX327749 NAK327749:NAT327749 NKG327749:NKP327749 NUC327749:NUL327749 ODY327749:OEH327749 ONU327749:OOD327749 OXQ327749:OXZ327749 PHM327749:PHV327749 PRI327749:PRR327749 QBE327749:QBN327749 QLA327749:QLJ327749 QUW327749:QVF327749 RES327749:RFB327749 ROO327749:ROX327749 RYK327749:RYT327749 SIG327749:SIP327749 SSC327749:SSL327749 TBY327749:TCH327749 TLU327749:TMD327749 TVQ327749:TVZ327749 UFM327749:UFV327749 UPI327749:UPR327749 UZE327749:UZN327749 VJA327749:VJJ327749 VSW327749:VTF327749 WCS327749:WDB327749 WMO327749:WMX327749 WWK327749:WWT327749 AC393285:AL393285 JY393285:KH393285 TU393285:UD393285 ADQ393285:ADZ393285 ANM393285:ANV393285 AXI393285:AXR393285 BHE393285:BHN393285 BRA393285:BRJ393285 CAW393285:CBF393285 CKS393285:CLB393285 CUO393285:CUX393285 DEK393285:DET393285 DOG393285:DOP393285 DYC393285:DYL393285 EHY393285:EIH393285 ERU393285:ESD393285 FBQ393285:FBZ393285 FLM393285:FLV393285 FVI393285:FVR393285 GFE393285:GFN393285 GPA393285:GPJ393285 GYW393285:GZF393285 HIS393285:HJB393285 HSO393285:HSX393285 ICK393285:ICT393285 IMG393285:IMP393285 IWC393285:IWL393285 JFY393285:JGH393285 JPU393285:JQD393285 JZQ393285:JZZ393285 KJM393285:KJV393285 KTI393285:KTR393285 LDE393285:LDN393285 LNA393285:LNJ393285 LWW393285:LXF393285 MGS393285:MHB393285 MQO393285:MQX393285 NAK393285:NAT393285 NKG393285:NKP393285 NUC393285:NUL393285 ODY393285:OEH393285 ONU393285:OOD393285 OXQ393285:OXZ393285 PHM393285:PHV393285 PRI393285:PRR393285 QBE393285:QBN393285 QLA393285:QLJ393285 QUW393285:QVF393285 RES393285:RFB393285 ROO393285:ROX393285 RYK393285:RYT393285 SIG393285:SIP393285 SSC393285:SSL393285 TBY393285:TCH393285 TLU393285:TMD393285 TVQ393285:TVZ393285 UFM393285:UFV393285 UPI393285:UPR393285 UZE393285:UZN393285 VJA393285:VJJ393285 VSW393285:VTF393285 WCS393285:WDB393285 WMO393285:WMX393285 WWK393285:WWT393285 AC458821:AL458821 JY458821:KH458821 TU458821:UD458821 ADQ458821:ADZ458821 ANM458821:ANV458821 AXI458821:AXR458821 BHE458821:BHN458821 BRA458821:BRJ458821 CAW458821:CBF458821 CKS458821:CLB458821 CUO458821:CUX458821 DEK458821:DET458821 DOG458821:DOP458821 DYC458821:DYL458821 EHY458821:EIH458821 ERU458821:ESD458821 FBQ458821:FBZ458821 FLM458821:FLV458821 FVI458821:FVR458821 GFE458821:GFN458821 GPA458821:GPJ458821 GYW458821:GZF458821 HIS458821:HJB458821 HSO458821:HSX458821 ICK458821:ICT458821 IMG458821:IMP458821 IWC458821:IWL458821 JFY458821:JGH458821 JPU458821:JQD458821 JZQ458821:JZZ458821 KJM458821:KJV458821 KTI458821:KTR458821 LDE458821:LDN458821 LNA458821:LNJ458821 LWW458821:LXF458821 MGS458821:MHB458821 MQO458821:MQX458821 NAK458821:NAT458821 NKG458821:NKP458821 NUC458821:NUL458821 ODY458821:OEH458821 ONU458821:OOD458821 OXQ458821:OXZ458821 PHM458821:PHV458821 PRI458821:PRR458821 QBE458821:QBN458821 QLA458821:QLJ458821 QUW458821:QVF458821 RES458821:RFB458821 ROO458821:ROX458821 RYK458821:RYT458821 SIG458821:SIP458821 SSC458821:SSL458821 TBY458821:TCH458821 TLU458821:TMD458821 TVQ458821:TVZ458821 UFM458821:UFV458821 UPI458821:UPR458821 UZE458821:UZN458821 VJA458821:VJJ458821 VSW458821:VTF458821 WCS458821:WDB458821 WMO458821:WMX458821 WWK458821:WWT458821 AC524357:AL524357 JY524357:KH524357 TU524357:UD524357 ADQ524357:ADZ524357 ANM524357:ANV524357 AXI524357:AXR524357 BHE524357:BHN524357 BRA524357:BRJ524357 CAW524357:CBF524357 CKS524357:CLB524357 CUO524357:CUX524357 DEK524357:DET524357 DOG524357:DOP524357 DYC524357:DYL524357 EHY524357:EIH524357 ERU524357:ESD524357 FBQ524357:FBZ524357 FLM524357:FLV524357 FVI524357:FVR524357 GFE524357:GFN524357 GPA524357:GPJ524357 GYW524357:GZF524357 HIS524357:HJB524357 HSO524357:HSX524357 ICK524357:ICT524357 IMG524357:IMP524357 IWC524357:IWL524357 JFY524357:JGH524357 JPU524357:JQD524357 JZQ524357:JZZ524357 KJM524357:KJV524357 KTI524357:KTR524357 LDE524357:LDN524357 LNA524357:LNJ524357 LWW524357:LXF524357 MGS524357:MHB524357 MQO524357:MQX524357 NAK524357:NAT524357 NKG524357:NKP524357 NUC524357:NUL524357 ODY524357:OEH524357 ONU524357:OOD524357 OXQ524357:OXZ524357 PHM524357:PHV524357 PRI524357:PRR524357 QBE524357:QBN524357 QLA524357:QLJ524357 QUW524357:QVF524357 RES524357:RFB524357 ROO524357:ROX524357 RYK524357:RYT524357 SIG524357:SIP524357 SSC524357:SSL524357 TBY524357:TCH524357 TLU524357:TMD524357 TVQ524357:TVZ524357 UFM524357:UFV524357 UPI524357:UPR524357 UZE524357:UZN524357 VJA524357:VJJ524357 VSW524357:VTF524357 WCS524357:WDB524357 WMO524357:WMX524357 WWK524357:WWT524357 AC589893:AL589893 JY589893:KH589893 TU589893:UD589893 ADQ589893:ADZ589893 ANM589893:ANV589893 AXI589893:AXR589893 BHE589893:BHN589893 BRA589893:BRJ589893 CAW589893:CBF589893 CKS589893:CLB589893 CUO589893:CUX589893 DEK589893:DET589893 DOG589893:DOP589893 DYC589893:DYL589893 EHY589893:EIH589893 ERU589893:ESD589893 FBQ589893:FBZ589893 FLM589893:FLV589893 FVI589893:FVR589893 GFE589893:GFN589893 GPA589893:GPJ589893 GYW589893:GZF589893 HIS589893:HJB589893 HSO589893:HSX589893 ICK589893:ICT589893 IMG589893:IMP589893 IWC589893:IWL589893 JFY589893:JGH589893 JPU589893:JQD589893 JZQ589893:JZZ589893 KJM589893:KJV589893 KTI589893:KTR589893 LDE589893:LDN589893 LNA589893:LNJ589893 LWW589893:LXF589893 MGS589893:MHB589893 MQO589893:MQX589893 NAK589893:NAT589893 NKG589893:NKP589893 NUC589893:NUL589893 ODY589893:OEH589893 ONU589893:OOD589893 OXQ589893:OXZ589893 PHM589893:PHV589893 PRI589893:PRR589893 QBE589893:QBN589893 QLA589893:QLJ589893 QUW589893:QVF589893 RES589893:RFB589893 ROO589893:ROX589893 RYK589893:RYT589893 SIG589893:SIP589893 SSC589893:SSL589893 TBY589893:TCH589893 TLU589893:TMD589893 TVQ589893:TVZ589893 UFM589893:UFV589893 UPI589893:UPR589893 UZE589893:UZN589893 VJA589893:VJJ589893 VSW589893:VTF589893 WCS589893:WDB589893 WMO589893:WMX589893 WWK589893:WWT589893 AC655429:AL655429 JY655429:KH655429 TU655429:UD655429 ADQ655429:ADZ655429 ANM655429:ANV655429 AXI655429:AXR655429 BHE655429:BHN655429 BRA655429:BRJ655429 CAW655429:CBF655429 CKS655429:CLB655429 CUO655429:CUX655429 DEK655429:DET655429 DOG655429:DOP655429 DYC655429:DYL655429 EHY655429:EIH655429 ERU655429:ESD655429 FBQ655429:FBZ655429 FLM655429:FLV655429 FVI655429:FVR655429 GFE655429:GFN655429 GPA655429:GPJ655429 GYW655429:GZF655429 HIS655429:HJB655429 HSO655429:HSX655429 ICK655429:ICT655429 IMG655429:IMP655429 IWC655429:IWL655429 JFY655429:JGH655429 JPU655429:JQD655429 JZQ655429:JZZ655429 KJM655429:KJV655429 KTI655429:KTR655429 LDE655429:LDN655429 LNA655429:LNJ655429 LWW655429:LXF655429 MGS655429:MHB655429 MQO655429:MQX655429 NAK655429:NAT655429 NKG655429:NKP655429 NUC655429:NUL655429 ODY655429:OEH655429 ONU655429:OOD655429 OXQ655429:OXZ655429 PHM655429:PHV655429 PRI655429:PRR655429 QBE655429:QBN655429 QLA655429:QLJ655429 QUW655429:QVF655429 RES655429:RFB655429 ROO655429:ROX655429 RYK655429:RYT655429 SIG655429:SIP655429 SSC655429:SSL655429 TBY655429:TCH655429 TLU655429:TMD655429 TVQ655429:TVZ655429 UFM655429:UFV655429 UPI655429:UPR655429 UZE655429:UZN655429 VJA655429:VJJ655429 VSW655429:VTF655429 WCS655429:WDB655429 WMO655429:WMX655429 WWK655429:WWT655429 AC720965:AL720965 JY720965:KH720965 TU720965:UD720965 ADQ720965:ADZ720965 ANM720965:ANV720965 AXI720965:AXR720965 BHE720965:BHN720965 BRA720965:BRJ720965 CAW720965:CBF720965 CKS720965:CLB720965 CUO720965:CUX720965 DEK720965:DET720965 DOG720965:DOP720965 DYC720965:DYL720965 EHY720965:EIH720965 ERU720965:ESD720965 FBQ720965:FBZ720965 FLM720965:FLV720965 FVI720965:FVR720965 GFE720965:GFN720965 GPA720965:GPJ720965 GYW720965:GZF720965 HIS720965:HJB720965 HSO720965:HSX720965 ICK720965:ICT720965 IMG720965:IMP720965 IWC720965:IWL720965 JFY720965:JGH720965 JPU720965:JQD720965 JZQ720965:JZZ720965 KJM720965:KJV720965 KTI720965:KTR720965 LDE720965:LDN720965 LNA720965:LNJ720965 LWW720965:LXF720965 MGS720965:MHB720965 MQO720965:MQX720965 NAK720965:NAT720965 NKG720965:NKP720965 NUC720965:NUL720965 ODY720965:OEH720965 ONU720965:OOD720965 OXQ720965:OXZ720965 PHM720965:PHV720965 PRI720965:PRR720965 QBE720965:QBN720965 QLA720965:QLJ720965 QUW720965:QVF720965 RES720965:RFB720965 ROO720965:ROX720965 RYK720965:RYT720965 SIG720965:SIP720965 SSC720965:SSL720965 TBY720965:TCH720965 TLU720965:TMD720965 TVQ720965:TVZ720965 UFM720965:UFV720965 UPI720965:UPR720965 UZE720965:UZN720965 VJA720965:VJJ720965 VSW720965:VTF720965 WCS720965:WDB720965 WMO720965:WMX720965 WWK720965:WWT720965 AC786501:AL786501 JY786501:KH786501 TU786501:UD786501 ADQ786501:ADZ786501 ANM786501:ANV786501 AXI786501:AXR786501 BHE786501:BHN786501 BRA786501:BRJ786501 CAW786501:CBF786501 CKS786501:CLB786501 CUO786501:CUX786501 DEK786501:DET786501 DOG786501:DOP786501 DYC786501:DYL786501 EHY786501:EIH786501 ERU786501:ESD786501 FBQ786501:FBZ786501 FLM786501:FLV786501 FVI786501:FVR786501 GFE786501:GFN786501 GPA786501:GPJ786501 GYW786501:GZF786501 HIS786501:HJB786501 HSO786501:HSX786501 ICK786501:ICT786501 IMG786501:IMP786501 IWC786501:IWL786501 JFY786501:JGH786501 JPU786501:JQD786501 JZQ786501:JZZ786501 KJM786501:KJV786501 KTI786501:KTR786501 LDE786501:LDN786501 LNA786501:LNJ786501 LWW786501:LXF786501 MGS786501:MHB786501 MQO786501:MQX786501 NAK786501:NAT786501 NKG786501:NKP786501 NUC786501:NUL786501 ODY786501:OEH786501 ONU786501:OOD786501 OXQ786501:OXZ786501 PHM786501:PHV786501 PRI786501:PRR786501 QBE786501:QBN786501 QLA786501:QLJ786501 QUW786501:QVF786501 RES786501:RFB786501 ROO786501:ROX786501 RYK786501:RYT786501 SIG786501:SIP786501 SSC786501:SSL786501 TBY786501:TCH786501 TLU786501:TMD786501 TVQ786501:TVZ786501 UFM786501:UFV786501 UPI786501:UPR786501 UZE786501:UZN786501 VJA786501:VJJ786501 VSW786501:VTF786501 WCS786501:WDB786501 WMO786501:WMX786501 WWK786501:WWT786501 AC852037:AL852037 JY852037:KH852037 TU852037:UD852037 ADQ852037:ADZ852037 ANM852037:ANV852037 AXI852037:AXR852037 BHE852037:BHN852037 BRA852037:BRJ852037 CAW852037:CBF852037 CKS852037:CLB852037 CUO852037:CUX852037 DEK852037:DET852037 DOG852037:DOP852037 DYC852037:DYL852037 EHY852037:EIH852037 ERU852037:ESD852037 FBQ852037:FBZ852037 FLM852037:FLV852037 FVI852037:FVR852037 GFE852037:GFN852037 GPA852037:GPJ852037 GYW852037:GZF852037 HIS852037:HJB852037 HSO852037:HSX852037 ICK852037:ICT852037 IMG852037:IMP852037 IWC852037:IWL852037 JFY852037:JGH852037 JPU852037:JQD852037 JZQ852037:JZZ852037 KJM852037:KJV852037 KTI852037:KTR852037 LDE852037:LDN852037 LNA852037:LNJ852037 LWW852037:LXF852037 MGS852037:MHB852037 MQO852037:MQX852037 NAK852037:NAT852037 NKG852037:NKP852037 NUC852037:NUL852037 ODY852037:OEH852037 ONU852037:OOD852037 OXQ852037:OXZ852037 PHM852037:PHV852037 PRI852037:PRR852037 QBE852037:QBN852037 QLA852037:QLJ852037 QUW852037:QVF852037 RES852037:RFB852037 ROO852037:ROX852037 RYK852037:RYT852037 SIG852037:SIP852037 SSC852037:SSL852037 TBY852037:TCH852037 TLU852037:TMD852037 TVQ852037:TVZ852037 UFM852037:UFV852037 UPI852037:UPR852037 UZE852037:UZN852037 VJA852037:VJJ852037 VSW852037:VTF852037 WCS852037:WDB852037 WMO852037:WMX852037 WWK852037:WWT852037 AC917573:AL917573 JY917573:KH917573 TU917573:UD917573 ADQ917573:ADZ917573 ANM917573:ANV917573 AXI917573:AXR917573 BHE917573:BHN917573 BRA917573:BRJ917573 CAW917573:CBF917573 CKS917573:CLB917573 CUO917573:CUX917573 DEK917573:DET917573 DOG917573:DOP917573 DYC917573:DYL917573 EHY917573:EIH917573 ERU917573:ESD917573 FBQ917573:FBZ917573 FLM917573:FLV917573 FVI917573:FVR917573 GFE917573:GFN917573 GPA917573:GPJ917573 GYW917573:GZF917573 HIS917573:HJB917573 HSO917573:HSX917573 ICK917573:ICT917573 IMG917573:IMP917573 IWC917573:IWL917573 JFY917573:JGH917573 JPU917573:JQD917573 JZQ917573:JZZ917573 KJM917573:KJV917573 KTI917573:KTR917573 LDE917573:LDN917573 LNA917573:LNJ917573 LWW917573:LXF917573 MGS917573:MHB917573 MQO917573:MQX917573 NAK917573:NAT917573 NKG917573:NKP917573 NUC917573:NUL917573 ODY917573:OEH917573 ONU917573:OOD917573 OXQ917573:OXZ917573 PHM917573:PHV917573 PRI917573:PRR917573 QBE917573:QBN917573 QLA917573:QLJ917573 QUW917573:QVF917573 RES917573:RFB917573 ROO917573:ROX917573 RYK917573:RYT917573 SIG917573:SIP917573 SSC917573:SSL917573 TBY917573:TCH917573 TLU917573:TMD917573 TVQ917573:TVZ917573 UFM917573:UFV917573 UPI917573:UPR917573 UZE917573:UZN917573 VJA917573:VJJ917573 VSW917573:VTF917573 WCS917573:WDB917573 WMO917573:WMX917573 WWK917573:WWT917573 AC983109:AL983109 JY983109:KH983109 TU983109:UD983109 ADQ983109:ADZ983109 ANM983109:ANV983109 AXI983109:AXR983109 BHE983109:BHN983109 BRA983109:BRJ983109 CAW983109:CBF983109 CKS983109:CLB983109 CUO983109:CUX983109 DEK983109:DET983109 DOG983109:DOP983109 DYC983109:DYL983109 EHY983109:EIH983109 ERU983109:ESD983109 FBQ983109:FBZ983109 FLM983109:FLV983109 FVI983109:FVR983109 GFE983109:GFN983109 GPA983109:GPJ983109 GYW983109:GZF983109 HIS983109:HJB983109 HSO983109:HSX983109 ICK983109:ICT983109 IMG983109:IMP983109 IWC983109:IWL983109 JFY983109:JGH983109 JPU983109:JQD983109 JZQ983109:JZZ983109 KJM983109:KJV983109 KTI983109:KTR983109 LDE983109:LDN983109 LNA983109:LNJ983109 LWW983109:LXF983109 MGS983109:MHB983109 MQO983109:MQX983109 NAK983109:NAT983109 NKG983109:NKP983109 NUC983109:NUL983109 ODY983109:OEH983109 ONU983109:OOD983109 OXQ983109:OXZ983109 PHM983109:PHV983109 PRI983109:PRR983109 QBE983109:QBN983109 QLA983109:QLJ983109 QUW983109:QVF983109 RES983109:RFB983109 ROO983109:ROX983109 RYK983109:RYT983109 SIG983109:SIP983109 SSC983109:SSL983109 TBY983109:TCH983109 TLU983109:TMD983109 TVQ983109:TVZ983109 UFM983109:UFV983109 UPI983109:UPR983109 UZE983109:UZN983109 VJA983109:VJJ983109 VSW983109:VTF983109 WCS983109:WDB983109 WMO983109:WMX983109 WWK983109:WWT983109" xr:uid="{02212DBB-1625-43F2-A09E-972B5445568F}">
      <formula1>"　,内蔵,別置"</formula1>
    </dataValidation>
    <dataValidation type="custom" imeMode="fullKatakana" allowBlank="1" showInputMessage="1" showErrorMessage="1" errorTitle="カタカナ入力" error="カタカナで入力してください。" sqref="AE21:AK21 KA21:KG21 TW21:UC21 ADS21:ADY21 ANO21:ANU21 AXK21:AXQ21 BHG21:BHM21 BRC21:BRI21 CAY21:CBE21 CKU21:CLA21 CUQ21:CUW21 DEM21:DES21 DOI21:DOO21 DYE21:DYK21 EIA21:EIG21 ERW21:ESC21 FBS21:FBY21 FLO21:FLU21 FVK21:FVQ21 GFG21:GFM21 GPC21:GPI21 GYY21:GZE21 HIU21:HJA21 HSQ21:HSW21 ICM21:ICS21 IMI21:IMO21 IWE21:IWK21 JGA21:JGG21 JPW21:JQC21 JZS21:JZY21 KJO21:KJU21 KTK21:KTQ21 LDG21:LDM21 LNC21:LNI21 LWY21:LXE21 MGU21:MHA21 MQQ21:MQW21 NAM21:NAS21 NKI21:NKO21 NUE21:NUK21 OEA21:OEG21 ONW21:OOC21 OXS21:OXY21 PHO21:PHU21 PRK21:PRQ21 QBG21:QBM21 QLC21:QLI21 QUY21:QVE21 REU21:RFA21 ROQ21:ROW21 RYM21:RYS21 SII21:SIO21 SSE21:SSK21 TCA21:TCG21 TLW21:TMC21 TVS21:TVY21 UFO21:UFU21 UPK21:UPQ21 UZG21:UZM21 VJC21:VJI21 VSY21:VTE21 WCU21:WDA21 WMQ21:WMW21 WWM21:WWS21 AE65560:AK65560 KA65560:KG65560 TW65560:UC65560 ADS65560:ADY65560 ANO65560:ANU65560 AXK65560:AXQ65560 BHG65560:BHM65560 BRC65560:BRI65560 CAY65560:CBE65560 CKU65560:CLA65560 CUQ65560:CUW65560 DEM65560:DES65560 DOI65560:DOO65560 DYE65560:DYK65560 EIA65560:EIG65560 ERW65560:ESC65560 FBS65560:FBY65560 FLO65560:FLU65560 FVK65560:FVQ65560 GFG65560:GFM65560 GPC65560:GPI65560 GYY65560:GZE65560 HIU65560:HJA65560 HSQ65560:HSW65560 ICM65560:ICS65560 IMI65560:IMO65560 IWE65560:IWK65560 JGA65560:JGG65560 JPW65560:JQC65560 JZS65560:JZY65560 KJO65560:KJU65560 KTK65560:KTQ65560 LDG65560:LDM65560 LNC65560:LNI65560 LWY65560:LXE65560 MGU65560:MHA65560 MQQ65560:MQW65560 NAM65560:NAS65560 NKI65560:NKO65560 NUE65560:NUK65560 OEA65560:OEG65560 ONW65560:OOC65560 OXS65560:OXY65560 PHO65560:PHU65560 PRK65560:PRQ65560 QBG65560:QBM65560 QLC65560:QLI65560 QUY65560:QVE65560 REU65560:RFA65560 ROQ65560:ROW65560 RYM65560:RYS65560 SII65560:SIO65560 SSE65560:SSK65560 TCA65560:TCG65560 TLW65560:TMC65560 TVS65560:TVY65560 UFO65560:UFU65560 UPK65560:UPQ65560 UZG65560:UZM65560 VJC65560:VJI65560 VSY65560:VTE65560 WCU65560:WDA65560 WMQ65560:WMW65560 WWM65560:WWS65560 AE131096:AK131096 KA131096:KG131096 TW131096:UC131096 ADS131096:ADY131096 ANO131096:ANU131096 AXK131096:AXQ131096 BHG131096:BHM131096 BRC131096:BRI131096 CAY131096:CBE131096 CKU131096:CLA131096 CUQ131096:CUW131096 DEM131096:DES131096 DOI131096:DOO131096 DYE131096:DYK131096 EIA131096:EIG131096 ERW131096:ESC131096 FBS131096:FBY131096 FLO131096:FLU131096 FVK131096:FVQ131096 GFG131096:GFM131096 GPC131096:GPI131096 GYY131096:GZE131096 HIU131096:HJA131096 HSQ131096:HSW131096 ICM131096:ICS131096 IMI131096:IMO131096 IWE131096:IWK131096 JGA131096:JGG131096 JPW131096:JQC131096 JZS131096:JZY131096 KJO131096:KJU131096 KTK131096:KTQ131096 LDG131096:LDM131096 LNC131096:LNI131096 LWY131096:LXE131096 MGU131096:MHA131096 MQQ131096:MQW131096 NAM131096:NAS131096 NKI131096:NKO131096 NUE131096:NUK131096 OEA131096:OEG131096 ONW131096:OOC131096 OXS131096:OXY131096 PHO131096:PHU131096 PRK131096:PRQ131096 QBG131096:QBM131096 QLC131096:QLI131096 QUY131096:QVE131096 REU131096:RFA131096 ROQ131096:ROW131096 RYM131096:RYS131096 SII131096:SIO131096 SSE131096:SSK131096 TCA131096:TCG131096 TLW131096:TMC131096 TVS131096:TVY131096 UFO131096:UFU131096 UPK131096:UPQ131096 UZG131096:UZM131096 VJC131096:VJI131096 VSY131096:VTE131096 WCU131096:WDA131096 WMQ131096:WMW131096 WWM131096:WWS131096 AE196632:AK196632 KA196632:KG196632 TW196632:UC196632 ADS196632:ADY196632 ANO196632:ANU196632 AXK196632:AXQ196632 BHG196632:BHM196632 BRC196632:BRI196632 CAY196632:CBE196632 CKU196632:CLA196632 CUQ196632:CUW196632 DEM196632:DES196632 DOI196632:DOO196632 DYE196632:DYK196632 EIA196632:EIG196632 ERW196632:ESC196632 FBS196632:FBY196632 FLO196632:FLU196632 FVK196632:FVQ196632 GFG196632:GFM196632 GPC196632:GPI196632 GYY196632:GZE196632 HIU196632:HJA196632 HSQ196632:HSW196632 ICM196632:ICS196632 IMI196632:IMO196632 IWE196632:IWK196632 JGA196632:JGG196632 JPW196632:JQC196632 JZS196632:JZY196632 KJO196632:KJU196632 KTK196632:KTQ196632 LDG196632:LDM196632 LNC196632:LNI196632 LWY196632:LXE196632 MGU196632:MHA196632 MQQ196632:MQW196632 NAM196632:NAS196632 NKI196632:NKO196632 NUE196632:NUK196632 OEA196632:OEG196632 ONW196632:OOC196632 OXS196632:OXY196632 PHO196632:PHU196632 PRK196632:PRQ196632 QBG196632:QBM196632 QLC196632:QLI196632 QUY196632:QVE196632 REU196632:RFA196632 ROQ196632:ROW196632 RYM196632:RYS196632 SII196632:SIO196632 SSE196632:SSK196632 TCA196632:TCG196632 TLW196632:TMC196632 TVS196632:TVY196632 UFO196632:UFU196632 UPK196632:UPQ196632 UZG196632:UZM196632 VJC196632:VJI196632 VSY196632:VTE196632 WCU196632:WDA196632 WMQ196632:WMW196632 WWM196632:WWS196632 AE262168:AK262168 KA262168:KG262168 TW262168:UC262168 ADS262168:ADY262168 ANO262168:ANU262168 AXK262168:AXQ262168 BHG262168:BHM262168 BRC262168:BRI262168 CAY262168:CBE262168 CKU262168:CLA262168 CUQ262168:CUW262168 DEM262168:DES262168 DOI262168:DOO262168 DYE262168:DYK262168 EIA262168:EIG262168 ERW262168:ESC262168 FBS262168:FBY262168 FLO262168:FLU262168 FVK262168:FVQ262168 GFG262168:GFM262168 GPC262168:GPI262168 GYY262168:GZE262168 HIU262168:HJA262168 HSQ262168:HSW262168 ICM262168:ICS262168 IMI262168:IMO262168 IWE262168:IWK262168 JGA262168:JGG262168 JPW262168:JQC262168 JZS262168:JZY262168 KJO262168:KJU262168 KTK262168:KTQ262168 LDG262168:LDM262168 LNC262168:LNI262168 LWY262168:LXE262168 MGU262168:MHA262168 MQQ262168:MQW262168 NAM262168:NAS262168 NKI262168:NKO262168 NUE262168:NUK262168 OEA262168:OEG262168 ONW262168:OOC262168 OXS262168:OXY262168 PHO262168:PHU262168 PRK262168:PRQ262168 QBG262168:QBM262168 QLC262168:QLI262168 QUY262168:QVE262168 REU262168:RFA262168 ROQ262168:ROW262168 RYM262168:RYS262168 SII262168:SIO262168 SSE262168:SSK262168 TCA262168:TCG262168 TLW262168:TMC262168 TVS262168:TVY262168 UFO262168:UFU262168 UPK262168:UPQ262168 UZG262168:UZM262168 VJC262168:VJI262168 VSY262168:VTE262168 WCU262168:WDA262168 WMQ262168:WMW262168 WWM262168:WWS262168 AE327704:AK327704 KA327704:KG327704 TW327704:UC327704 ADS327704:ADY327704 ANO327704:ANU327704 AXK327704:AXQ327704 BHG327704:BHM327704 BRC327704:BRI327704 CAY327704:CBE327704 CKU327704:CLA327704 CUQ327704:CUW327704 DEM327704:DES327704 DOI327704:DOO327704 DYE327704:DYK327704 EIA327704:EIG327704 ERW327704:ESC327704 FBS327704:FBY327704 FLO327704:FLU327704 FVK327704:FVQ327704 GFG327704:GFM327704 GPC327704:GPI327704 GYY327704:GZE327704 HIU327704:HJA327704 HSQ327704:HSW327704 ICM327704:ICS327704 IMI327704:IMO327704 IWE327704:IWK327704 JGA327704:JGG327704 JPW327704:JQC327704 JZS327704:JZY327704 KJO327704:KJU327704 KTK327704:KTQ327704 LDG327704:LDM327704 LNC327704:LNI327704 LWY327704:LXE327704 MGU327704:MHA327704 MQQ327704:MQW327704 NAM327704:NAS327704 NKI327704:NKO327704 NUE327704:NUK327704 OEA327704:OEG327704 ONW327704:OOC327704 OXS327704:OXY327704 PHO327704:PHU327704 PRK327704:PRQ327704 QBG327704:QBM327704 QLC327704:QLI327704 QUY327704:QVE327704 REU327704:RFA327704 ROQ327704:ROW327704 RYM327704:RYS327704 SII327704:SIO327704 SSE327704:SSK327704 TCA327704:TCG327704 TLW327704:TMC327704 TVS327704:TVY327704 UFO327704:UFU327704 UPK327704:UPQ327704 UZG327704:UZM327704 VJC327704:VJI327704 VSY327704:VTE327704 WCU327704:WDA327704 WMQ327704:WMW327704 WWM327704:WWS327704 AE393240:AK393240 KA393240:KG393240 TW393240:UC393240 ADS393240:ADY393240 ANO393240:ANU393240 AXK393240:AXQ393240 BHG393240:BHM393240 BRC393240:BRI393240 CAY393240:CBE393240 CKU393240:CLA393240 CUQ393240:CUW393240 DEM393240:DES393240 DOI393240:DOO393240 DYE393240:DYK393240 EIA393240:EIG393240 ERW393240:ESC393240 FBS393240:FBY393240 FLO393240:FLU393240 FVK393240:FVQ393240 GFG393240:GFM393240 GPC393240:GPI393240 GYY393240:GZE393240 HIU393240:HJA393240 HSQ393240:HSW393240 ICM393240:ICS393240 IMI393240:IMO393240 IWE393240:IWK393240 JGA393240:JGG393240 JPW393240:JQC393240 JZS393240:JZY393240 KJO393240:KJU393240 KTK393240:KTQ393240 LDG393240:LDM393240 LNC393240:LNI393240 LWY393240:LXE393240 MGU393240:MHA393240 MQQ393240:MQW393240 NAM393240:NAS393240 NKI393240:NKO393240 NUE393240:NUK393240 OEA393240:OEG393240 ONW393240:OOC393240 OXS393240:OXY393240 PHO393240:PHU393240 PRK393240:PRQ393240 QBG393240:QBM393240 QLC393240:QLI393240 QUY393240:QVE393240 REU393240:RFA393240 ROQ393240:ROW393240 RYM393240:RYS393240 SII393240:SIO393240 SSE393240:SSK393240 TCA393240:TCG393240 TLW393240:TMC393240 TVS393240:TVY393240 UFO393240:UFU393240 UPK393240:UPQ393240 UZG393240:UZM393240 VJC393240:VJI393240 VSY393240:VTE393240 WCU393240:WDA393240 WMQ393240:WMW393240 WWM393240:WWS393240 AE458776:AK458776 KA458776:KG458776 TW458776:UC458776 ADS458776:ADY458776 ANO458776:ANU458776 AXK458776:AXQ458776 BHG458776:BHM458776 BRC458776:BRI458776 CAY458776:CBE458776 CKU458776:CLA458776 CUQ458776:CUW458776 DEM458776:DES458776 DOI458776:DOO458776 DYE458776:DYK458776 EIA458776:EIG458776 ERW458776:ESC458776 FBS458776:FBY458776 FLO458776:FLU458776 FVK458776:FVQ458776 GFG458776:GFM458776 GPC458776:GPI458776 GYY458776:GZE458776 HIU458776:HJA458776 HSQ458776:HSW458776 ICM458776:ICS458776 IMI458776:IMO458776 IWE458776:IWK458776 JGA458776:JGG458776 JPW458776:JQC458776 JZS458776:JZY458776 KJO458776:KJU458776 KTK458776:KTQ458776 LDG458776:LDM458776 LNC458776:LNI458776 LWY458776:LXE458776 MGU458776:MHA458776 MQQ458776:MQW458776 NAM458776:NAS458776 NKI458776:NKO458776 NUE458776:NUK458776 OEA458776:OEG458776 ONW458776:OOC458776 OXS458776:OXY458776 PHO458776:PHU458776 PRK458776:PRQ458776 QBG458776:QBM458776 QLC458776:QLI458776 QUY458776:QVE458776 REU458776:RFA458776 ROQ458776:ROW458776 RYM458776:RYS458776 SII458776:SIO458776 SSE458776:SSK458776 TCA458776:TCG458776 TLW458776:TMC458776 TVS458776:TVY458776 UFO458776:UFU458776 UPK458776:UPQ458776 UZG458776:UZM458776 VJC458776:VJI458776 VSY458776:VTE458776 WCU458776:WDA458776 WMQ458776:WMW458776 WWM458776:WWS458776 AE524312:AK524312 KA524312:KG524312 TW524312:UC524312 ADS524312:ADY524312 ANO524312:ANU524312 AXK524312:AXQ524312 BHG524312:BHM524312 BRC524312:BRI524312 CAY524312:CBE524312 CKU524312:CLA524312 CUQ524312:CUW524312 DEM524312:DES524312 DOI524312:DOO524312 DYE524312:DYK524312 EIA524312:EIG524312 ERW524312:ESC524312 FBS524312:FBY524312 FLO524312:FLU524312 FVK524312:FVQ524312 GFG524312:GFM524312 GPC524312:GPI524312 GYY524312:GZE524312 HIU524312:HJA524312 HSQ524312:HSW524312 ICM524312:ICS524312 IMI524312:IMO524312 IWE524312:IWK524312 JGA524312:JGG524312 JPW524312:JQC524312 JZS524312:JZY524312 KJO524312:KJU524312 KTK524312:KTQ524312 LDG524312:LDM524312 LNC524312:LNI524312 LWY524312:LXE524312 MGU524312:MHA524312 MQQ524312:MQW524312 NAM524312:NAS524312 NKI524312:NKO524312 NUE524312:NUK524312 OEA524312:OEG524312 ONW524312:OOC524312 OXS524312:OXY524312 PHO524312:PHU524312 PRK524312:PRQ524312 QBG524312:QBM524312 QLC524312:QLI524312 QUY524312:QVE524312 REU524312:RFA524312 ROQ524312:ROW524312 RYM524312:RYS524312 SII524312:SIO524312 SSE524312:SSK524312 TCA524312:TCG524312 TLW524312:TMC524312 TVS524312:TVY524312 UFO524312:UFU524312 UPK524312:UPQ524312 UZG524312:UZM524312 VJC524312:VJI524312 VSY524312:VTE524312 WCU524312:WDA524312 WMQ524312:WMW524312 WWM524312:WWS524312 AE589848:AK589848 KA589848:KG589848 TW589848:UC589848 ADS589848:ADY589848 ANO589848:ANU589848 AXK589848:AXQ589848 BHG589848:BHM589848 BRC589848:BRI589848 CAY589848:CBE589848 CKU589848:CLA589848 CUQ589848:CUW589848 DEM589848:DES589848 DOI589848:DOO589848 DYE589848:DYK589848 EIA589848:EIG589848 ERW589848:ESC589848 FBS589848:FBY589848 FLO589848:FLU589848 FVK589848:FVQ589848 GFG589848:GFM589848 GPC589848:GPI589848 GYY589848:GZE589848 HIU589848:HJA589848 HSQ589848:HSW589848 ICM589848:ICS589848 IMI589848:IMO589848 IWE589848:IWK589848 JGA589848:JGG589848 JPW589848:JQC589848 JZS589848:JZY589848 KJO589848:KJU589848 KTK589848:KTQ589848 LDG589848:LDM589848 LNC589848:LNI589848 LWY589848:LXE589848 MGU589848:MHA589848 MQQ589848:MQW589848 NAM589848:NAS589848 NKI589848:NKO589848 NUE589848:NUK589848 OEA589848:OEG589848 ONW589848:OOC589848 OXS589848:OXY589848 PHO589848:PHU589848 PRK589848:PRQ589848 QBG589848:QBM589848 QLC589848:QLI589848 QUY589848:QVE589848 REU589848:RFA589848 ROQ589848:ROW589848 RYM589848:RYS589848 SII589848:SIO589848 SSE589848:SSK589848 TCA589848:TCG589848 TLW589848:TMC589848 TVS589848:TVY589848 UFO589848:UFU589848 UPK589848:UPQ589848 UZG589848:UZM589848 VJC589848:VJI589848 VSY589848:VTE589848 WCU589848:WDA589848 WMQ589848:WMW589848 WWM589848:WWS589848 AE655384:AK655384 KA655384:KG655384 TW655384:UC655384 ADS655384:ADY655384 ANO655384:ANU655384 AXK655384:AXQ655384 BHG655384:BHM655384 BRC655384:BRI655384 CAY655384:CBE655384 CKU655384:CLA655384 CUQ655384:CUW655384 DEM655384:DES655384 DOI655384:DOO655384 DYE655384:DYK655384 EIA655384:EIG655384 ERW655384:ESC655384 FBS655384:FBY655384 FLO655384:FLU655384 FVK655384:FVQ655384 GFG655384:GFM655384 GPC655384:GPI655384 GYY655384:GZE655384 HIU655384:HJA655384 HSQ655384:HSW655384 ICM655384:ICS655384 IMI655384:IMO655384 IWE655384:IWK655384 JGA655384:JGG655384 JPW655384:JQC655384 JZS655384:JZY655384 KJO655384:KJU655384 KTK655384:KTQ655384 LDG655384:LDM655384 LNC655384:LNI655384 LWY655384:LXE655384 MGU655384:MHA655384 MQQ655384:MQW655384 NAM655384:NAS655384 NKI655384:NKO655384 NUE655384:NUK655384 OEA655384:OEG655384 ONW655384:OOC655384 OXS655384:OXY655384 PHO655384:PHU655384 PRK655384:PRQ655384 QBG655384:QBM655384 QLC655384:QLI655384 QUY655384:QVE655384 REU655384:RFA655384 ROQ655384:ROW655384 RYM655384:RYS655384 SII655384:SIO655384 SSE655384:SSK655384 TCA655384:TCG655384 TLW655384:TMC655384 TVS655384:TVY655384 UFO655384:UFU655384 UPK655384:UPQ655384 UZG655384:UZM655384 VJC655384:VJI655384 VSY655384:VTE655384 WCU655384:WDA655384 WMQ655384:WMW655384 WWM655384:WWS655384 AE720920:AK720920 KA720920:KG720920 TW720920:UC720920 ADS720920:ADY720920 ANO720920:ANU720920 AXK720920:AXQ720920 BHG720920:BHM720920 BRC720920:BRI720920 CAY720920:CBE720920 CKU720920:CLA720920 CUQ720920:CUW720920 DEM720920:DES720920 DOI720920:DOO720920 DYE720920:DYK720920 EIA720920:EIG720920 ERW720920:ESC720920 FBS720920:FBY720920 FLO720920:FLU720920 FVK720920:FVQ720920 GFG720920:GFM720920 GPC720920:GPI720920 GYY720920:GZE720920 HIU720920:HJA720920 HSQ720920:HSW720920 ICM720920:ICS720920 IMI720920:IMO720920 IWE720920:IWK720920 JGA720920:JGG720920 JPW720920:JQC720920 JZS720920:JZY720920 KJO720920:KJU720920 KTK720920:KTQ720920 LDG720920:LDM720920 LNC720920:LNI720920 LWY720920:LXE720920 MGU720920:MHA720920 MQQ720920:MQW720920 NAM720920:NAS720920 NKI720920:NKO720920 NUE720920:NUK720920 OEA720920:OEG720920 ONW720920:OOC720920 OXS720920:OXY720920 PHO720920:PHU720920 PRK720920:PRQ720920 QBG720920:QBM720920 QLC720920:QLI720920 QUY720920:QVE720920 REU720920:RFA720920 ROQ720920:ROW720920 RYM720920:RYS720920 SII720920:SIO720920 SSE720920:SSK720920 TCA720920:TCG720920 TLW720920:TMC720920 TVS720920:TVY720920 UFO720920:UFU720920 UPK720920:UPQ720920 UZG720920:UZM720920 VJC720920:VJI720920 VSY720920:VTE720920 WCU720920:WDA720920 WMQ720920:WMW720920 WWM720920:WWS720920 AE786456:AK786456 KA786456:KG786456 TW786456:UC786456 ADS786456:ADY786456 ANO786456:ANU786456 AXK786456:AXQ786456 BHG786456:BHM786456 BRC786456:BRI786456 CAY786456:CBE786456 CKU786456:CLA786456 CUQ786456:CUW786456 DEM786456:DES786456 DOI786456:DOO786456 DYE786456:DYK786456 EIA786456:EIG786456 ERW786456:ESC786456 FBS786456:FBY786456 FLO786456:FLU786456 FVK786456:FVQ786456 GFG786456:GFM786456 GPC786456:GPI786456 GYY786456:GZE786456 HIU786456:HJA786456 HSQ786456:HSW786456 ICM786456:ICS786456 IMI786456:IMO786456 IWE786456:IWK786456 JGA786456:JGG786456 JPW786456:JQC786456 JZS786456:JZY786456 KJO786456:KJU786456 KTK786456:KTQ786456 LDG786456:LDM786456 LNC786456:LNI786456 LWY786456:LXE786456 MGU786456:MHA786456 MQQ786456:MQW786456 NAM786456:NAS786456 NKI786456:NKO786456 NUE786456:NUK786456 OEA786456:OEG786456 ONW786456:OOC786456 OXS786456:OXY786456 PHO786456:PHU786456 PRK786456:PRQ786456 QBG786456:QBM786456 QLC786456:QLI786456 QUY786456:QVE786456 REU786456:RFA786456 ROQ786456:ROW786456 RYM786456:RYS786456 SII786456:SIO786456 SSE786456:SSK786456 TCA786456:TCG786456 TLW786456:TMC786456 TVS786456:TVY786456 UFO786456:UFU786456 UPK786456:UPQ786456 UZG786456:UZM786456 VJC786456:VJI786456 VSY786456:VTE786456 WCU786456:WDA786456 WMQ786456:WMW786456 WWM786456:WWS786456 AE851992:AK851992 KA851992:KG851992 TW851992:UC851992 ADS851992:ADY851992 ANO851992:ANU851992 AXK851992:AXQ851992 BHG851992:BHM851992 BRC851992:BRI851992 CAY851992:CBE851992 CKU851992:CLA851992 CUQ851992:CUW851992 DEM851992:DES851992 DOI851992:DOO851992 DYE851992:DYK851992 EIA851992:EIG851992 ERW851992:ESC851992 FBS851992:FBY851992 FLO851992:FLU851992 FVK851992:FVQ851992 GFG851992:GFM851992 GPC851992:GPI851992 GYY851992:GZE851992 HIU851992:HJA851992 HSQ851992:HSW851992 ICM851992:ICS851992 IMI851992:IMO851992 IWE851992:IWK851992 JGA851992:JGG851992 JPW851992:JQC851992 JZS851992:JZY851992 KJO851992:KJU851992 KTK851992:KTQ851992 LDG851992:LDM851992 LNC851992:LNI851992 LWY851992:LXE851992 MGU851992:MHA851992 MQQ851992:MQW851992 NAM851992:NAS851992 NKI851992:NKO851992 NUE851992:NUK851992 OEA851992:OEG851992 ONW851992:OOC851992 OXS851992:OXY851992 PHO851992:PHU851992 PRK851992:PRQ851992 QBG851992:QBM851992 QLC851992:QLI851992 QUY851992:QVE851992 REU851992:RFA851992 ROQ851992:ROW851992 RYM851992:RYS851992 SII851992:SIO851992 SSE851992:SSK851992 TCA851992:TCG851992 TLW851992:TMC851992 TVS851992:TVY851992 UFO851992:UFU851992 UPK851992:UPQ851992 UZG851992:UZM851992 VJC851992:VJI851992 VSY851992:VTE851992 WCU851992:WDA851992 WMQ851992:WMW851992 WWM851992:WWS851992 AE917528:AK917528 KA917528:KG917528 TW917528:UC917528 ADS917528:ADY917528 ANO917528:ANU917528 AXK917528:AXQ917528 BHG917528:BHM917528 BRC917528:BRI917528 CAY917528:CBE917528 CKU917528:CLA917528 CUQ917528:CUW917528 DEM917528:DES917528 DOI917528:DOO917528 DYE917528:DYK917528 EIA917528:EIG917528 ERW917528:ESC917528 FBS917528:FBY917528 FLO917528:FLU917528 FVK917528:FVQ917528 GFG917528:GFM917528 GPC917528:GPI917528 GYY917528:GZE917528 HIU917528:HJA917528 HSQ917528:HSW917528 ICM917528:ICS917528 IMI917528:IMO917528 IWE917528:IWK917528 JGA917528:JGG917528 JPW917528:JQC917528 JZS917528:JZY917528 KJO917528:KJU917528 KTK917528:KTQ917528 LDG917528:LDM917528 LNC917528:LNI917528 LWY917528:LXE917528 MGU917528:MHA917528 MQQ917528:MQW917528 NAM917528:NAS917528 NKI917528:NKO917528 NUE917528:NUK917528 OEA917528:OEG917528 ONW917528:OOC917528 OXS917528:OXY917528 PHO917528:PHU917528 PRK917528:PRQ917528 QBG917528:QBM917528 QLC917528:QLI917528 QUY917528:QVE917528 REU917528:RFA917528 ROQ917528:ROW917528 RYM917528:RYS917528 SII917528:SIO917528 SSE917528:SSK917528 TCA917528:TCG917528 TLW917528:TMC917528 TVS917528:TVY917528 UFO917528:UFU917528 UPK917528:UPQ917528 UZG917528:UZM917528 VJC917528:VJI917528 VSY917528:VTE917528 WCU917528:WDA917528 WMQ917528:WMW917528 WWM917528:WWS917528 AE983064:AK983064 KA983064:KG983064 TW983064:UC983064 ADS983064:ADY983064 ANO983064:ANU983064 AXK983064:AXQ983064 BHG983064:BHM983064 BRC983064:BRI983064 CAY983064:CBE983064 CKU983064:CLA983064 CUQ983064:CUW983064 DEM983064:DES983064 DOI983064:DOO983064 DYE983064:DYK983064 EIA983064:EIG983064 ERW983064:ESC983064 FBS983064:FBY983064 FLO983064:FLU983064 FVK983064:FVQ983064 GFG983064:GFM983064 GPC983064:GPI983064 GYY983064:GZE983064 HIU983064:HJA983064 HSQ983064:HSW983064 ICM983064:ICS983064 IMI983064:IMO983064 IWE983064:IWK983064 JGA983064:JGG983064 JPW983064:JQC983064 JZS983064:JZY983064 KJO983064:KJU983064 KTK983064:KTQ983064 LDG983064:LDM983064 LNC983064:LNI983064 LWY983064:LXE983064 MGU983064:MHA983064 MQQ983064:MQW983064 NAM983064:NAS983064 NKI983064:NKO983064 NUE983064:NUK983064 OEA983064:OEG983064 ONW983064:OOC983064 OXS983064:OXY983064 PHO983064:PHU983064 PRK983064:PRQ983064 QBG983064:QBM983064 QLC983064:QLI983064 QUY983064:QVE983064 REU983064:RFA983064 ROQ983064:ROW983064 RYM983064:RYS983064 SII983064:SIO983064 SSE983064:SSK983064 TCA983064:TCG983064 TLW983064:TMC983064 TVS983064:TVY983064 UFO983064:UFU983064 UPK983064:UPQ983064 UZG983064:UZM983064 VJC983064:VJI983064 VSY983064:VTE983064 WCU983064:WDA983064 WMQ983064:WMW983064 WWM983064:WWS983064" xr:uid="{2C488C97-BE91-4260-8F6E-3F59DB67791F}">
      <formula1>AND(AE21=PHONETIC(AE21),LEN(AE21)*2=LENB(AE21))</formula1>
    </dataValidation>
    <dataValidation allowBlank="1" showInputMessage="1" showErrorMessage="1" error="プルダウンからお選びください。" sqref="AH62:AL62 KD55:KH55 TZ55:UD55 ADV55:ADZ55 ANR55:ANV55 AXN55:AXR55 BHJ55:BHN55 BRF55:BRJ55 CBB55:CBF55 CKX55:CLB55 CUT55:CUX55 DEP55:DET55 DOL55:DOP55 DYH55:DYL55 EID55:EIH55 ERZ55:ESD55 FBV55:FBZ55 FLR55:FLV55 FVN55:FVR55 GFJ55:GFN55 GPF55:GPJ55 GZB55:GZF55 HIX55:HJB55 HST55:HSX55 ICP55:ICT55 IML55:IMP55 IWH55:IWL55 JGD55:JGH55 JPZ55:JQD55 JZV55:JZZ55 KJR55:KJV55 KTN55:KTR55 LDJ55:LDN55 LNF55:LNJ55 LXB55:LXF55 MGX55:MHB55 MQT55:MQX55 NAP55:NAT55 NKL55:NKP55 NUH55:NUL55 OED55:OEH55 ONZ55:OOD55 OXV55:OXZ55 PHR55:PHV55 PRN55:PRR55 QBJ55:QBN55 QLF55:QLJ55 QVB55:QVF55 REX55:RFB55 ROT55:ROX55 RYP55:RYT55 SIL55:SIP55 SSH55:SSL55 TCD55:TCH55 TLZ55:TMD55 TVV55:TVZ55 UFR55:UFV55 UPN55:UPR55 UZJ55:UZN55 VJF55:VJJ55 VTB55:VTF55 WCX55:WDB55 WMT55:WMX55 WWP55:WWT55 AH65593:AL65593 KD65593:KH65593 TZ65593:UD65593 ADV65593:ADZ65593 ANR65593:ANV65593 AXN65593:AXR65593 BHJ65593:BHN65593 BRF65593:BRJ65593 CBB65593:CBF65593 CKX65593:CLB65593 CUT65593:CUX65593 DEP65593:DET65593 DOL65593:DOP65593 DYH65593:DYL65593 EID65593:EIH65593 ERZ65593:ESD65593 FBV65593:FBZ65593 FLR65593:FLV65593 FVN65593:FVR65593 GFJ65593:GFN65593 GPF65593:GPJ65593 GZB65593:GZF65593 HIX65593:HJB65593 HST65593:HSX65593 ICP65593:ICT65593 IML65593:IMP65593 IWH65593:IWL65593 JGD65593:JGH65593 JPZ65593:JQD65593 JZV65593:JZZ65593 KJR65593:KJV65593 KTN65593:KTR65593 LDJ65593:LDN65593 LNF65593:LNJ65593 LXB65593:LXF65593 MGX65593:MHB65593 MQT65593:MQX65593 NAP65593:NAT65593 NKL65593:NKP65593 NUH65593:NUL65593 OED65593:OEH65593 ONZ65593:OOD65593 OXV65593:OXZ65593 PHR65593:PHV65593 PRN65593:PRR65593 QBJ65593:QBN65593 QLF65593:QLJ65593 QVB65593:QVF65593 REX65593:RFB65593 ROT65593:ROX65593 RYP65593:RYT65593 SIL65593:SIP65593 SSH65593:SSL65593 TCD65593:TCH65593 TLZ65593:TMD65593 TVV65593:TVZ65593 UFR65593:UFV65593 UPN65593:UPR65593 UZJ65593:UZN65593 VJF65593:VJJ65593 VTB65593:VTF65593 WCX65593:WDB65593 WMT65593:WMX65593 WWP65593:WWT65593 AH131129:AL131129 KD131129:KH131129 TZ131129:UD131129 ADV131129:ADZ131129 ANR131129:ANV131129 AXN131129:AXR131129 BHJ131129:BHN131129 BRF131129:BRJ131129 CBB131129:CBF131129 CKX131129:CLB131129 CUT131129:CUX131129 DEP131129:DET131129 DOL131129:DOP131129 DYH131129:DYL131129 EID131129:EIH131129 ERZ131129:ESD131129 FBV131129:FBZ131129 FLR131129:FLV131129 FVN131129:FVR131129 GFJ131129:GFN131129 GPF131129:GPJ131129 GZB131129:GZF131129 HIX131129:HJB131129 HST131129:HSX131129 ICP131129:ICT131129 IML131129:IMP131129 IWH131129:IWL131129 JGD131129:JGH131129 JPZ131129:JQD131129 JZV131129:JZZ131129 KJR131129:KJV131129 KTN131129:KTR131129 LDJ131129:LDN131129 LNF131129:LNJ131129 LXB131129:LXF131129 MGX131129:MHB131129 MQT131129:MQX131129 NAP131129:NAT131129 NKL131129:NKP131129 NUH131129:NUL131129 OED131129:OEH131129 ONZ131129:OOD131129 OXV131129:OXZ131129 PHR131129:PHV131129 PRN131129:PRR131129 QBJ131129:QBN131129 QLF131129:QLJ131129 QVB131129:QVF131129 REX131129:RFB131129 ROT131129:ROX131129 RYP131129:RYT131129 SIL131129:SIP131129 SSH131129:SSL131129 TCD131129:TCH131129 TLZ131129:TMD131129 TVV131129:TVZ131129 UFR131129:UFV131129 UPN131129:UPR131129 UZJ131129:UZN131129 VJF131129:VJJ131129 VTB131129:VTF131129 WCX131129:WDB131129 WMT131129:WMX131129 WWP131129:WWT131129 AH196665:AL196665 KD196665:KH196665 TZ196665:UD196665 ADV196665:ADZ196665 ANR196665:ANV196665 AXN196665:AXR196665 BHJ196665:BHN196665 BRF196665:BRJ196665 CBB196665:CBF196665 CKX196665:CLB196665 CUT196665:CUX196665 DEP196665:DET196665 DOL196665:DOP196665 DYH196665:DYL196665 EID196665:EIH196665 ERZ196665:ESD196665 FBV196665:FBZ196665 FLR196665:FLV196665 FVN196665:FVR196665 GFJ196665:GFN196665 GPF196665:GPJ196665 GZB196665:GZF196665 HIX196665:HJB196665 HST196665:HSX196665 ICP196665:ICT196665 IML196665:IMP196665 IWH196665:IWL196665 JGD196665:JGH196665 JPZ196665:JQD196665 JZV196665:JZZ196665 KJR196665:KJV196665 KTN196665:KTR196665 LDJ196665:LDN196665 LNF196665:LNJ196665 LXB196665:LXF196665 MGX196665:MHB196665 MQT196665:MQX196665 NAP196665:NAT196665 NKL196665:NKP196665 NUH196665:NUL196665 OED196665:OEH196665 ONZ196665:OOD196665 OXV196665:OXZ196665 PHR196665:PHV196665 PRN196665:PRR196665 QBJ196665:QBN196665 QLF196665:QLJ196665 QVB196665:QVF196665 REX196665:RFB196665 ROT196665:ROX196665 RYP196665:RYT196665 SIL196665:SIP196665 SSH196665:SSL196665 TCD196665:TCH196665 TLZ196665:TMD196665 TVV196665:TVZ196665 UFR196665:UFV196665 UPN196665:UPR196665 UZJ196665:UZN196665 VJF196665:VJJ196665 VTB196665:VTF196665 WCX196665:WDB196665 WMT196665:WMX196665 WWP196665:WWT196665 AH262201:AL262201 KD262201:KH262201 TZ262201:UD262201 ADV262201:ADZ262201 ANR262201:ANV262201 AXN262201:AXR262201 BHJ262201:BHN262201 BRF262201:BRJ262201 CBB262201:CBF262201 CKX262201:CLB262201 CUT262201:CUX262201 DEP262201:DET262201 DOL262201:DOP262201 DYH262201:DYL262201 EID262201:EIH262201 ERZ262201:ESD262201 FBV262201:FBZ262201 FLR262201:FLV262201 FVN262201:FVR262201 GFJ262201:GFN262201 GPF262201:GPJ262201 GZB262201:GZF262201 HIX262201:HJB262201 HST262201:HSX262201 ICP262201:ICT262201 IML262201:IMP262201 IWH262201:IWL262201 JGD262201:JGH262201 JPZ262201:JQD262201 JZV262201:JZZ262201 KJR262201:KJV262201 KTN262201:KTR262201 LDJ262201:LDN262201 LNF262201:LNJ262201 LXB262201:LXF262201 MGX262201:MHB262201 MQT262201:MQX262201 NAP262201:NAT262201 NKL262201:NKP262201 NUH262201:NUL262201 OED262201:OEH262201 ONZ262201:OOD262201 OXV262201:OXZ262201 PHR262201:PHV262201 PRN262201:PRR262201 QBJ262201:QBN262201 QLF262201:QLJ262201 QVB262201:QVF262201 REX262201:RFB262201 ROT262201:ROX262201 RYP262201:RYT262201 SIL262201:SIP262201 SSH262201:SSL262201 TCD262201:TCH262201 TLZ262201:TMD262201 TVV262201:TVZ262201 UFR262201:UFV262201 UPN262201:UPR262201 UZJ262201:UZN262201 VJF262201:VJJ262201 VTB262201:VTF262201 WCX262201:WDB262201 WMT262201:WMX262201 WWP262201:WWT262201 AH327737:AL327737 KD327737:KH327737 TZ327737:UD327737 ADV327737:ADZ327737 ANR327737:ANV327737 AXN327737:AXR327737 BHJ327737:BHN327737 BRF327737:BRJ327737 CBB327737:CBF327737 CKX327737:CLB327737 CUT327737:CUX327737 DEP327737:DET327737 DOL327737:DOP327737 DYH327737:DYL327737 EID327737:EIH327737 ERZ327737:ESD327737 FBV327737:FBZ327737 FLR327737:FLV327737 FVN327737:FVR327737 GFJ327737:GFN327737 GPF327737:GPJ327737 GZB327737:GZF327737 HIX327737:HJB327737 HST327737:HSX327737 ICP327737:ICT327737 IML327737:IMP327737 IWH327737:IWL327737 JGD327737:JGH327737 JPZ327737:JQD327737 JZV327737:JZZ327737 KJR327737:KJV327737 KTN327737:KTR327737 LDJ327737:LDN327737 LNF327737:LNJ327737 LXB327737:LXF327737 MGX327737:MHB327737 MQT327737:MQX327737 NAP327737:NAT327737 NKL327737:NKP327737 NUH327737:NUL327737 OED327737:OEH327737 ONZ327737:OOD327737 OXV327737:OXZ327737 PHR327737:PHV327737 PRN327737:PRR327737 QBJ327737:QBN327737 QLF327737:QLJ327737 QVB327737:QVF327737 REX327737:RFB327737 ROT327737:ROX327737 RYP327737:RYT327737 SIL327737:SIP327737 SSH327737:SSL327737 TCD327737:TCH327737 TLZ327737:TMD327737 TVV327737:TVZ327737 UFR327737:UFV327737 UPN327737:UPR327737 UZJ327737:UZN327737 VJF327737:VJJ327737 VTB327737:VTF327737 WCX327737:WDB327737 WMT327737:WMX327737 WWP327737:WWT327737 AH393273:AL393273 KD393273:KH393273 TZ393273:UD393273 ADV393273:ADZ393273 ANR393273:ANV393273 AXN393273:AXR393273 BHJ393273:BHN393273 BRF393273:BRJ393273 CBB393273:CBF393273 CKX393273:CLB393273 CUT393273:CUX393273 DEP393273:DET393273 DOL393273:DOP393273 DYH393273:DYL393273 EID393273:EIH393273 ERZ393273:ESD393273 FBV393273:FBZ393273 FLR393273:FLV393273 FVN393273:FVR393273 GFJ393273:GFN393273 GPF393273:GPJ393273 GZB393273:GZF393273 HIX393273:HJB393273 HST393273:HSX393273 ICP393273:ICT393273 IML393273:IMP393273 IWH393273:IWL393273 JGD393273:JGH393273 JPZ393273:JQD393273 JZV393273:JZZ393273 KJR393273:KJV393273 KTN393273:KTR393273 LDJ393273:LDN393273 LNF393273:LNJ393273 LXB393273:LXF393273 MGX393273:MHB393273 MQT393273:MQX393273 NAP393273:NAT393273 NKL393273:NKP393273 NUH393273:NUL393273 OED393273:OEH393273 ONZ393273:OOD393273 OXV393273:OXZ393273 PHR393273:PHV393273 PRN393273:PRR393273 QBJ393273:QBN393273 QLF393273:QLJ393273 QVB393273:QVF393273 REX393273:RFB393273 ROT393273:ROX393273 RYP393273:RYT393273 SIL393273:SIP393273 SSH393273:SSL393273 TCD393273:TCH393273 TLZ393273:TMD393273 TVV393273:TVZ393273 UFR393273:UFV393273 UPN393273:UPR393273 UZJ393273:UZN393273 VJF393273:VJJ393273 VTB393273:VTF393273 WCX393273:WDB393273 WMT393273:WMX393273 WWP393273:WWT393273 AH458809:AL458809 KD458809:KH458809 TZ458809:UD458809 ADV458809:ADZ458809 ANR458809:ANV458809 AXN458809:AXR458809 BHJ458809:BHN458809 BRF458809:BRJ458809 CBB458809:CBF458809 CKX458809:CLB458809 CUT458809:CUX458809 DEP458809:DET458809 DOL458809:DOP458809 DYH458809:DYL458809 EID458809:EIH458809 ERZ458809:ESD458809 FBV458809:FBZ458809 FLR458809:FLV458809 FVN458809:FVR458809 GFJ458809:GFN458809 GPF458809:GPJ458809 GZB458809:GZF458809 HIX458809:HJB458809 HST458809:HSX458809 ICP458809:ICT458809 IML458809:IMP458809 IWH458809:IWL458809 JGD458809:JGH458809 JPZ458809:JQD458809 JZV458809:JZZ458809 KJR458809:KJV458809 KTN458809:KTR458809 LDJ458809:LDN458809 LNF458809:LNJ458809 LXB458809:LXF458809 MGX458809:MHB458809 MQT458809:MQX458809 NAP458809:NAT458809 NKL458809:NKP458809 NUH458809:NUL458809 OED458809:OEH458809 ONZ458809:OOD458809 OXV458809:OXZ458809 PHR458809:PHV458809 PRN458809:PRR458809 QBJ458809:QBN458809 QLF458809:QLJ458809 QVB458809:QVF458809 REX458809:RFB458809 ROT458809:ROX458809 RYP458809:RYT458809 SIL458809:SIP458809 SSH458809:SSL458809 TCD458809:TCH458809 TLZ458809:TMD458809 TVV458809:TVZ458809 UFR458809:UFV458809 UPN458809:UPR458809 UZJ458809:UZN458809 VJF458809:VJJ458809 VTB458809:VTF458809 WCX458809:WDB458809 WMT458809:WMX458809 WWP458809:WWT458809 AH524345:AL524345 KD524345:KH524345 TZ524345:UD524345 ADV524345:ADZ524345 ANR524345:ANV524345 AXN524345:AXR524345 BHJ524345:BHN524345 BRF524345:BRJ524345 CBB524345:CBF524345 CKX524345:CLB524345 CUT524345:CUX524345 DEP524345:DET524345 DOL524345:DOP524345 DYH524345:DYL524345 EID524345:EIH524345 ERZ524345:ESD524345 FBV524345:FBZ524345 FLR524345:FLV524345 FVN524345:FVR524345 GFJ524345:GFN524345 GPF524345:GPJ524345 GZB524345:GZF524345 HIX524345:HJB524345 HST524345:HSX524345 ICP524345:ICT524345 IML524345:IMP524345 IWH524345:IWL524345 JGD524345:JGH524345 JPZ524345:JQD524345 JZV524345:JZZ524345 KJR524345:KJV524345 KTN524345:KTR524345 LDJ524345:LDN524345 LNF524345:LNJ524345 LXB524345:LXF524345 MGX524345:MHB524345 MQT524345:MQX524345 NAP524345:NAT524345 NKL524345:NKP524345 NUH524345:NUL524345 OED524345:OEH524345 ONZ524345:OOD524345 OXV524345:OXZ524345 PHR524345:PHV524345 PRN524345:PRR524345 QBJ524345:QBN524345 QLF524345:QLJ524345 QVB524345:QVF524345 REX524345:RFB524345 ROT524345:ROX524345 RYP524345:RYT524345 SIL524345:SIP524345 SSH524345:SSL524345 TCD524345:TCH524345 TLZ524345:TMD524345 TVV524345:TVZ524345 UFR524345:UFV524345 UPN524345:UPR524345 UZJ524345:UZN524345 VJF524345:VJJ524345 VTB524345:VTF524345 WCX524345:WDB524345 WMT524345:WMX524345 WWP524345:WWT524345 AH589881:AL589881 KD589881:KH589881 TZ589881:UD589881 ADV589881:ADZ589881 ANR589881:ANV589881 AXN589881:AXR589881 BHJ589881:BHN589881 BRF589881:BRJ589881 CBB589881:CBF589881 CKX589881:CLB589881 CUT589881:CUX589881 DEP589881:DET589881 DOL589881:DOP589881 DYH589881:DYL589881 EID589881:EIH589881 ERZ589881:ESD589881 FBV589881:FBZ589881 FLR589881:FLV589881 FVN589881:FVR589881 GFJ589881:GFN589881 GPF589881:GPJ589881 GZB589881:GZF589881 HIX589881:HJB589881 HST589881:HSX589881 ICP589881:ICT589881 IML589881:IMP589881 IWH589881:IWL589881 JGD589881:JGH589881 JPZ589881:JQD589881 JZV589881:JZZ589881 KJR589881:KJV589881 KTN589881:KTR589881 LDJ589881:LDN589881 LNF589881:LNJ589881 LXB589881:LXF589881 MGX589881:MHB589881 MQT589881:MQX589881 NAP589881:NAT589881 NKL589881:NKP589881 NUH589881:NUL589881 OED589881:OEH589881 ONZ589881:OOD589881 OXV589881:OXZ589881 PHR589881:PHV589881 PRN589881:PRR589881 QBJ589881:QBN589881 QLF589881:QLJ589881 QVB589881:QVF589881 REX589881:RFB589881 ROT589881:ROX589881 RYP589881:RYT589881 SIL589881:SIP589881 SSH589881:SSL589881 TCD589881:TCH589881 TLZ589881:TMD589881 TVV589881:TVZ589881 UFR589881:UFV589881 UPN589881:UPR589881 UZJ589881:UZN589881 VJF589881:VJJ589881 VTB589881:VTF589881 WCX589881:WDB589881 WMT589881:WMX589881 WWP589881:WWT589881 AH655417:AL655417 KD655417:KH655417 TZ655417:UD655417 ADV655417:ADZ655417 ANR655417:ANV655417 AXN655417:AXR655417 BHJ655417:BHN655417 BRF655417:BRJ655417 CBB655417:CBF655417 CKX655417:CLB655417 CUT655417:CUX655417 DEP655417:DET655417 DOL655417:DOP655417 DYH655417:DYL655417 EID655417:EIH655417 ERZ655417:ESD655417 FBV655417:FBZ655417 FLR655417:FLV655417 FVN655417:FVR655417 GFJ655417:GFN655417 GPF655417:GPJ655417 GZB655417:GZF655417 HIX655417:HJB655417 HST655417:HSX655417 ICP655417:ICT655417 IML655417:IMP655417 IWH655417:IWL655417 JGD655417:JGH655417 JPZ655417:JQD655417 JZV655417:JZZ655417 KJR655417:KJV655417 KTN655417:KTR655417 LDJ655417:LDN655417 LNF655417:LNJ655417 LXB655417:LXF655417 MGX655417:MHB655417 MQT655417:MQX655417 NAP655417:NAT655417 NKL655417:NKP655417 NUH655417:NUL655417 OED655417:OEH655417 ONZ655417:OOD655417 OXV655417:OXZ655417 PHR655417:PHV655417 PRN655417:PRR655417 QBJ655417:QBN655417 QLF655417:QLJ655417 QVB655417:QVF655417 REX655417:RFB655417 ROT655417:ROX655417 RYP655417:RYT655417 SIL655417:SIP655417 SSH655417:SSL655417 TCD655417:TCH655417 TLZ655417:TMD655417 TVV655417:TVZ655417 UFR655417:UFV655417 UPN655417:UPR655417 UZJ655417:UZN655417 VJF655417:VJJ655417 VTB655417:VTF655417 WCX655417:WDB655417 WMT655417:WMX655417 WWP655417:WWT655417 AH720953:AL720953 KD720953:KH720953 TZ720953:UD720953 ADV720953:ADZ720953 ANR720953:ANV720953 AXN720953:AXR720953 BHJ720953:BHN720953 BRF720953:BRJ720953 CBB720953:CBF720953 CKX720953:CLB720953 CUT720953:CUX720953 DEP720953:DET720953 DOL720953:DOP720953 DYH720953:DYL720953 EID720953:EIH720953 ERZ720953:ESD720953 FBV720953:FBZ720953 FLR720953:FLV720953 FVN720953:FVR720953 GFJ720953:GFN720953 GPF720953:GPJ720953 GZB720953:GZF720953 HIX720953:HJB720953 HST720953:HSX720953 ICP720953:ICT720953 IML720953:IMP720953 IWH720953:IWL720953 JGD720953:JGH720953 JPZ720953:JQD720953 JZV720953:JZZ720953 KJR720953:KJV720953 KTN720953:KTR720953 LDJ720953:LDN720953 LNF720953:LNJ720953 LXB720953:LXF720953 MGX720953:MHB720953 MQT720953:MQX720953 NAP720953:NAT720953 NKL720953:NKP720953 NUH720953:NUL720953 OED720953:OEH720953 ONZ720953:OOD720953 OXV720953:OXZ720953 PHR720953:PHV720953 PRN720953:PRR720953 QBJ720953:QBN720953 QLF720953:QLJ720953 QVB720953:QVF720953 REX720953:RFB720953 ROT720953:ROX720953 RYP720953:RYT720953 SIL720953:SIP720953 SSH720953:SSL720953 TCD720953:TCH720953 TLZ720953:TMD720953 TVV720953:TVZ720953 UFR720953:UFV720953 UPN720953:UPR720953 UZJ720953:UZN720953 VJF720953:VJJ720953 VTB720953:VTF720953 WCX720953:WDB720953 WMT720953:WMX720953 WWP720953:WWT720953 AH786489:AL786489 KD786489:KH786489 TZ786489:UD786489 ADV786489:ADZ786489 ANR786489:ANV786489 AXN786489:AXR786489 BHJ786489:BHN786489 BRF786489:BRJ786489 CBB786489:CBF786489 CKX786489:CLB786489 CUT786489:CUX786489 DEP786489:DET786489 DOL786489:DOP786489 DYH786489:DYL786489 EID786489:EIH786489 ERZ786489:ESD786489 FBV786489:FBZ786489 FLR786489:FLV786489 FVN786489:FVR786489 GFJ786489:GFN786489 GPF786489:GPJ786489 GZB786489:GZF786489 HIX786489:HJB786489 HST786489:HSX786489 ICP786489:ICT786489 IML786489:IMP786489 IWH786489:IWL786489 JGD786489:JGH786489 JPZ786489:JQD786489 JZV786489:JZZ786489 KJR786489:KJV786489 KTN786489:KTR786489 LDJ786489:LDN786489 LNF786489:LNJ786489 LXB786489:LXF786489 MGX786489:MHB786489 MQT786489:MQX786489 NAP786489:NAT786489 NKL786489:NKP786489 NUH786489:NUL786489 OED786489:OEH786489 ONZ786489:OOD786489 OXV786489:OXZ786489 PHR786489:PHV786489 PRN786489:PRR786489 QBJ786489:QBN786489 QLF786489:QLJ786489 QVB786489:QVF786489 REX786489:RFB786489 ROT786489:ROX786489 RYP786489:RYT786489 SIL786489:SIP786489 SSH786489:SSL786489 TCD786489:TCH786489 TLZ786489:TMD786489 TVV786489:TVZ786489 UFR786489:UFV786489 UPN786489:UPR786489 UZJ786489:UZN786489 VJF786489:VJJ786489 VTB786489:VTF786489 WCX786489:WDB786489 WMT786489:WMX786489 WWP786489:WWT786489 AH852025:AL852025 KD852025:KH852025 TZ852025:UD852025 ADV852025:ADZ852025 ANR852025:ANV852025 AXN852025:AXR852025 BHJ852025:BHN852025 BRF852025:BRJ852025 CBB852025:CBF852025 CKX852025:CLB852025 CUT852025:CUX852025 DEP852025:DET852025 DOL852025:DOP852025 DYH852025:DYL852025 EID852025:EIH852025 ERZ852025:ESD852025 FBV852025:FBZ852025 FLR852025:FLV852025 FVN852025:FVR852025 GFJ852025:GFN852025 GPF852025:GPJ852025 GZB852025:GZF852025 HIX852025:HJB852025 HST852025:HSX852025 ICP852025:ICT852025 IML852025:IMP852025 IWH852025:IWL852025 JGD852025:JGH852025 JPZ852025:JQD852025 JZV852025:JZZ852025 KJR852025:KJV852025 KTN852025:KTR852025 LDJ852025:LDN852025 LNF852025:LNJ852025 LXB852025:LXF852025 MGX852025:MHB852025 MQT852025:MQX852025 NAP852025:NAT852025 NKL852025:NKP852025 NUH852025:NUL852025 OED852025:OEH852025 ONZ852025:OOD852025 OXV852025:OXZ852025 PHR852025:PHV852025 PRN852025:PRR852025 QBJ852025:QBN852025 QLF852025:QLJ852025 QVB852025:QVF852025 REX852025:RFB852025 ROT852025:ROX852025 RYP852025:RYT852025 SIL852025:SIP852025 SSH852025:SSL852025 TCD852025:TCH852025 TLZ852025:TMD852025 TVV852025:TVZ852025 UFR852025:UFV852025 UPN852025:UPR852025 UZJ852025:UZN852025 VJF852025:VJJ852025 VTB852025:VTF852025 WCX852025:WDB852025 WMT852025:WMX852025 WWP852025:WWT852025 AH917561:AL917561 KD917561:KH917561 TZ917561:UD917561 ADV917561:ADZ917561 ANR917561:ANV917561 AXN917561:AXR917561 BHJ917561:BHN917561 BRF917561:BRJ917561 CBB917561:CBF917561 CKX917561:CLB917561 CUT917561:CUX917561 DEP917561:DET917561 DOL917561:DOP917561 DYH917561:DYL917561 EID917561:EIH917561 ERZ917561:ESD917561 FBV917561:FBZ917561 FLR917561:FLV917561 FVN917561:FVR917561 GFJ917561:GFN917561 GPF917561:GPJ917561 GZB917561:GZF917561 HIX917561:HJB917561 HST917561:HSX917561 ICP917561:ICT917561 IML917561:IMP917561 IWH917561:IWL917561 JGD917561:JGH917561 JPZ917561:JQD917561 JZV917561:JZZ917561 KJR917561:KJV917561 KTN917561:KTR917561 LDJ917561:LDN917561 LNF917561:LNJ917561 LXB917561:LXF917561 MGX917561:MHB917561 MQT917561:MQX917561 NAP917561:NAT917561 NKL917561:NKP917561 NUH917561:NUL917561 OED917561:OEH917561 ONZ917561:OOD917561 OXV917561:OXZ917561 PHR917561:PHV917561 PRN917561:PRR917561 QBJ917561:QBN917561 QLF917561:QLJ917561 QVB917561:QVF917561 REX917561:RFB917561 ROT917561:ROX917561 RYP917561:RYT917561 SIL917561:SIP917561 SSH917561:SSL917561 TCD917561:TCH917561 TLZ917561:TMD917561 TVV917561:TVZ917561 UFR917561:UFV917561 UPN917561:UPR917561 UZJ917561:UZN917561 VJF917561:VJJ917561 VTB917561:VTF917561 WCX917561:WDB917561 WMT917561:WMX917561 WWP917561:WWT917561 AH983097:AL983097 KD983097:KH983097 TZ983097:UD983097 ADV983097:ADZ983097 ANR983097:ANV983097 AXN983097:AXR983097 BHJ983097:BHN983097 BRF983097:BRJ983097 CBB983097:CBF983097 CKX983097:CLB983097 CUT983097:CUX983097 DEP983097:DET983097 DOL983097:DOP983097 DYH983097:DYL983097 EID983097:EIH983097 ERZ983097:ESD983097 FBV983097:FBZ983097 FLR983097:FLV983097 FVN983097:FVR983097 GFJ983097:GFN983097 GPF983097:GPJ983097 GZB983097:GZF983097 HIX983097:HJB983097 HST983097:HSX983097 ICP983097:ICT983097 IML983097:IMP983097 IWH983097:IWL983097 JGD983097:JGH983097 JPZ983097:JQD983097 JZV983097:JZZ983097 KJR983097:KJV983097 KTN983097:KTR983097 LDJ983097:LDN983097 LNF983097:LNJ983097 LXB983097:LXF983097 MGX983097:MHB983097 MQT983097:MQX983097 NAP983097:NAT983097 NKL983097:NKP983097 NUH983097:NUL983097 OED983097:OEH983097 ONZ983097:OOD983097 OXV983097:OXZ983097 PHR983097:PHV983097 PRN983097:PRR983097 QBJ983097:QBN983097 QLF983097:QLJ983097 QVB983097:QVF983097 REX983097:RFB983097 ROT983097:ROX983097 RYP983097:RYT983097 SIL983097:SIP983097 SSH983097:SSL983097 TCD983097:TCH983097 TLZ983097:TMD983097 TVV983097:TVZ983097 UFR983097:UFV983097 UPN983097:UPR983097 UZJ983097:UZN983097 VJF983097:VJJ983097 VTB983097:VTF983097 WCX983097:WDB983097 WMT983097:WMX983097 WWP983097:WWT983097 AH70:AL70 KD63:KH63 TZ63:UD63 ADV63:ADZ63 ANR63:ANV63 AXN63:AXR63 BHJ63:BHN63 BRF63:BRJ63 CBB63:CBF63 CKX63:CLB63 CUT63:CUX63 DEP63:DET63 DOL63:DOP63 DYH63:DYL63 EID63:EIH63 ERZ63:ESD63 FBV63:FBZ63 FLR63:FLV63 FVN63:FVR63 GFJ63:GFN63 GPF63:GPJ63 GZB63:GZF63 HIX63:HJB63 HST63:HSX63 ICP63:ICT63 IML63:IMP63 IWH63:IWL63 JGD63:JGH63 JPZ63:JQD63 JZV63:JZZ63 KJR63:KJV63 KTN63:KTR63 LDJ63:LDN63 LNF63:LNJ63 LXB63:LXF63 MGX63:MHB63 MQT63:MQX63 NAP63:NAT63 NKL63:NKP63 NUH63:NUL63 OED63:OEH63 ONZ63:OOD63 OXV63:OXZ63 PHR63:PHV63 PRN63:PRR63 QBJ63:QBN63 QLF63:QLJ63 QVB63:QVF63 REX63:RFB63 ROT63:ROX63 RYP63:RYT63 SIL63:SIP63 SSH63:SSL63 TCD63:TCH63 TLZ63:TMD63 TVV63:TVZ63 UFR63:UFV63 UPN63:UPR63 UZJ63:UZN63 VJF63:VJJ63 VTB63:VTF63 WCX63:WDB63 WMT63:WMX63 WWP63:WWT63 AH65600:AL65600 KD65600:KH65600 TZ65600:UD65600 ADV65600:ADZ65600 ANR65600:ANV65600 AXN65600:AXR65600 BHJ65600:BHN65600 BRF65600:BRJ65600 CBB65600:CBF65600 CKX65600:CLB65600 CUT65600:CUX65600 DEP65600:DET65600 DOL65600:DOP65600 DYH65600:DYL65600 EID65600:EIH65600 ERZ65600:ESD65600 FBV65600:FBZ65600 FLR65600:FLV65600 FVN65600:FVR65600 GFJ65600:GFN65600 GPF65600:GPJ65600 GZB65600:GZF65600 HIX65600:HJB65600 HST65600:HSX65600 ICP65600:ICT65600 IML65600:IMP65600 IWH65600:IWL65600 JGD65600:JGH65600 JPZ65600:JQD65600 JZV65600:JZZ65600 KJR65600:KJV65600 KTN65600:KTR65600 LDJ65600:LDN65600 LNF65600:LNJ65600 LXB65600:LXF65600 MGX65600:MHB65600 MQT65600:MQX65600 NAP65600:NAT65600 NKL65600:NKP65600 NUH65600:NUL65600 OED65600:OEH65600 ONZ65600:OOD65600 OXV65600:OXZ65600 PHR65600:PHV65600 PRN65600:PRR65600 QBJ65600:QBN65600 QLF65600:QLJ65600 QVB65600:QVF65600 REX65600:RFB65600 ROT65600:ROX65600 RYP65600:RYT65600 SIL65600:SIP65600 SSH65600:SSL65600 TCD65600:TCH65600 TLZ65600:TMD65600 TVV65600:TVZ65600 UFR65600:UFV65600 UPN65600:UPR65600 UZJ65600:UZN65600 VJF65600:VJJ65600 VTB65600:VTF65600 WCX65600:WDB65600 WMT65600:WMX65600 WWP65600:WWT65600 AH131136:AL131136 KD131136:KH131136 TZ131136:UD131136 ADV131136:ADZ131136 ANR131136:ANV131136 AXN131136:AXR131136 BHJ131136:BHN131136 BRF131136:BRJ131136 CBB131136:CBF131136 CKX131136:CLB131136 CUT131136:CUX131136 DEP131136:DET131136 DOL131136:DOP131136 DYH131136:DYL131136 EID131136:EIH131136 ERZ131136:ESD131136 FBV131136:FBZ131136 FLR131136:FLV131136 FVN131136:FVR131136 GFJ131136:GFN131136 GPF131136:GPJ131136 GZB131136:GZF131136 HIX131136:HJB131136 HST131136:HSX131136 ICP131136:ICT131136 IML131136:IMP131136 IWH131136:IWL131136 JGD131136:JGH131136 JPZ131136:JQD131136 JZV131136:JZZ131136 KJR131136:KJV131136 KTN131136:KTR131136 LDJ131136:LDN131136 LNF131136:LNJ131136 LXB131136:LXF131136 MGX131136:MHB131136 MQT131136:MQX131136 NAP131136:NAT131136 NKL131136:NKP131136 NUH131136:NUL131136 OED131136:OEH131136 ONZ131136:OOD131136 OXV131136:OXZ131136 PHR131136:PHV131136 PRN131136:PRR131136 QBJ131136:QBN131136 QLF131136:QLJ131136 QVB131136:QVF131136 REX131136:RFB131136 ROT131136:ROX131136 RYP131136:RYT131136 SIL131136:SIP131136 SSH131136:SSL131136 TCD131136:TCH131136 TLZ131136:TMD131136 TVV131136:TVZ131136 UFR131136:UFV131136 UPN131136:UPR131136 UZJ131136:UZN131136 VJF131136:VJJ131136 VTB131136:VTF131136 WCX131136:WDB131136 WMT131136:WMX131136 WWP131136:WWT131136 AH196672:AL196672 KD196672:KH196672 TZ196672:UD196672 ADV196672:ADZ196672 ANR196672:ANV196672 AXN196672:AXR196672 BHJ196672:BHN196672 BRF196672:BRJ196672 CBB196672:CBF196672 CKX196672:CLB196672 CUT196672:CUX196672 DEP196672:DET196672 DOL196672:DOP196672 DYH196672:DYL196672 EID196672:EIH196672 ERZ196672:ESD196672 FBV196672:FBZ196672 FLR196672:FLV196672 FVN196672:FVR196672 GFJ196672:GFN196672 GPF196672:GPJ196672 GZB196672:GZF196672 HIX196672:HJB196672 HST196672:HSX196672 ICP196672:ICT196672 IML196672:IMP196672 IWH196672:IWL196672 JGD196672:JGH196672 JPZ196672:JQD196672 JZV196672:JZZ196672 KJR196672:KJV196672 KTN196672:KTR196672 LDJ196672:LDN196672 LNF196672:LNJ196672 LXB196672:LXF196672 MGX196672:MHB196672 MQT196672:MQX196672 NAP196672:NAT196672 NKL196672:NKP196672 NUH196672:NUL196672 OED196672:OEH196672 ONZ196672:OOD196672 OXV196672:OXZ196672 PHR196672:PHV196672 PRN196672:PRR196672 QBJ196672:QBN196672 QLF196672:QLJ196672 QVB196672:QVF196672 REX196672:RFB196672 ROT196672:ROX196672 RYP196672:RYT196672 SIL196672:SIP196672 SSH196672:SSL196672 TCD196672:TCH196672 TLZ196672:TMD196672 TVV196672:TVZ196672 UFR196672:UFV196672 UPN196672:UPR196672 UZJ196672:UZN196672 VJF196672:VJJ196672 VTB196672:VTF196672 WCX196672:WDB196672 WMT196672:WMX196672 WWP196672:WWT196672 AH262208:AL262208 KD262208:KH262208 TZ262208:UD262208 ADV262208:ADZ262208 ANR262208:ANV262208 AXN262208:AXR262208 BHJ262208:BHN262208 BRF262208:BRJ262208 CBB262208:CBF262208 CKX262208:CLB262208 CUT262208:CUX262208 DEP262208:DET262208 DOL262208:DOP262208 DYH262208:DYL262208 EID262208:EIH262208 ERZ262208:ESD262208 FBV262208:FBZ262208 FLR262208:FLV262208 FVN262208:FVR262208 GFJ262208:GFN262208 GPF262208:GPJ262208 GZB262208:GZF262208 HIX262208:HJB262208 HST262208:HSX262208 ICP262208:ICT262208 IML262208:IMP262208 IWH262208:IWL262208 JGD262208:JGH262208 JPZ262208:JQD262208 JZV262208:JZZ262208 KJR262208:KJV262208 KTN262208:KTR262208 LDJ262208:LDN262208 LNF262208:LNJ262208 LXB262208:LXF262208 MGX262208:MHB262208 MQT262208:MQX262208 NAP262208:NAT262208 NKL262208:NKP262208 NUH262208:NUL262208 OED262208:OEH262208 ONZ262208:OOD262208 OXV262208:OXZ262208 PHR262208:PHV262208 PRN262208:PRR262208 QBJ262208:QBN262208 QLF262208:QLJ262208 QVB262208:QVF262208 REX262208:RFB262208 ROT262208:ROX262208 RYP262208:RYT262208 SIL262208:SIP262208 SSH262208:SSL262208 TCD262208:TCH262208 TLZ262208:TMD262208 TVV262208:TVZ262208 UFR262208:UFV262208 UPN262208:UPR262208 UZJ262208:UZN262208 VJF262208:VJJ262208 VTB262208:VTF262208 WCX262208:WDB262208 WMT262208:WMX262208 WWP262208:WWT262208 AH327744:AL327744 KD327744:KH327744 TZ327744:UD327744 ADV327744:ADZ327744 ANR327744:ANV327744 AXN327744:AXR327744 BHJ327744:BHN327744 BRF327744:BRJ327744 CBB327744:CBF327744 CKX327744:CLB327744 CUT327744:CUX327744 DEP327744:DET327744 DOL327744:DOP327744 DYH327744:DYL327744 EID327744:EIH327744 ERZ327744:ESD327744 FBV327744:FBZ327744 FLR327744:FLV327744 FVN327744:FVR327744 GFJ327744:GFN327744 GPF327744:GPJ327744 GZB327744:GZF327744 HIX327744:HJB327744 HST327744:HSX327744 ICP327744:ICT327744 IML327744:IMP327744 IWH327744:IWL327744 JGD327744:JGH327744 JPZ327744:JQD327744 JZV327744:JZZ327744 KJR327744:KJV327744 KTN327744:KTR327744 LDJ327744:LDN327744 LNF327744:LNJ327744 LXB327744:LXF327744 MGX327744:MHB327744 MQT327744:MQX327744 NAP327744:NAT327744 NKL327744:NKP327744 NUH327744:NUL327744 OED327744:OEH327744 ONZ327744:OOD327744 OXV327744:OXZ327744 PHR327744:PHV327744 PRN327744:PRR327744 QBJ327744:QBN327744 QLF327744:QLJ327744 QVB327744:QVF327744 REX327744:RFB327744 ROT327744:ROX327744 RYP327744:RYT327744 SIL327744:SIP327744 SSH327744:SSL327744 TCD327744:TCH327744 TLZ327744:TMD327744 TVV327744:TVZ327744 UFR327744:UFV327744 UPN327744:UPR327744 UZJ327744:UZN327744 VJF327744:VJJ327744 VTB327744:VTF327744 WCX327744:WDB327744 WMT327744:WMX327744 WWP327744:WWT327744 AH393280:AL393280 KD393280:KH393280 TZ393280:UD393280 ADV393280:ADZ393280 ANR393280:ANV393280 AXN393280:AXR393280 BHJ393280:BHN393280 BRF393280:BRJ393280 CBB393280:CBF393280 CKX393280:CLB393280 CUT393280:CUX393280 DEP393280:DET393280 DOL393280:DOP393280 DYH393280:DYL393280 EID393280:EIH393280 ERZ393280:ESD393280 FBV393280:FBZ393280 FLR393280:FLV393280 FVN393280:FVR393280 GFJ393280:GFN393280 GPF393280:GPJ393280 GZB393280:GZF393280 HIX393280:HJB393280 HST393280:HSX393280 ICP393280:ICT393280 IML393280:IMP393280 IWH393280:IWL393280 JGD393280:JGH393280 JPZ393280:JQD393280 JZV393280:JZZ393280 KJR393280:KJV393280 KTN393280:KTR393280 LDJ393280:LDN393280 LNF393280:LNJ393280 LXB393280:LXF393280 MGX393280:MHB393280 MQT393280:MQX393280 NAP393280:NAT393280 NKL393280:NKP393280 NUH393280:NUL393280 OED393280:OEH393280 ONZ393280:OOD393280 OXV393280:OXZ393280 PHR393280:PHV393280 PRN393280:PRR393280 QBJ393280:QBN393280 QLF393280:QLJ393280 QVB393280:QVF393280 REX393280:RFB393280 ROT393280:ROX393280 RYP393280:RYT393280 SIL393280:SIP393280 SSH393280:SSL393280 TCD393280:TCH393280 TLZ393280:TMD393280 TVV393280:TVZ393280 UFR393280:UFV393280 UPN393280:UPR393280 UZJ393280:UZN393280 VJF393280:VJJ393280 VTB393280:VTF393280 WCX393280:WDB393280 WMT393280:WMX393280 WWP393280:WWT393280 AH458816:AL458816 KD458816:KH458816 TZ458816:UD458816 ADV458816:ADZ458816 ANR458816:ANV458816 AXN458816:AXR458816 BHJ458816:BHN458816 BRF458816:BRJ458816 CBB458816:CBF458816 CKX458816:CLB458816 CUT458816:CUX458816 DEP458816:DET458816 DOL458816:DOP458816 DYH458816:DYL458816 EID458816:EIH458816 ERZ458816:ESD458816 FBV458816:FBZ458816 FLR458816:FLV458816 FVN458816:FVR458816 GFJ458816:GFN458816 GPF458816:GPJ458816 GZB458816:GZF458816 HIX458816:HJB458816 HST458816:HSX458816 ICP458816:ICT458816 IML458816:IMP458816 IWH458816:IWL458816 JGD458816:JGH458816 JPZ458816:JQD458816 JZV458816:JZZ458816 KJR458816:KJV458816 KTN458816:KTR458816 LDJ458816:LDN458816 LNF458816:LNJ458816 LXB458816:LXF458816 MGX458816:MHB458816 MQT458816:MQX458816 NAP458816:NAT458816 NKL458816:NKP458816 NUH458816:NUL458816 OED458816:OEH458816 ONZ458816:OOD458816 OXV458816:OXZ458816 PHR458816:PHV458816 PRN458816:PRR458816 QBJ458816:QBN458816 QLF458816:QLJ458816 QVB458816:QVF458816 REX458816:RFB458816 ROT458816:ROX458816 RYP458816:RYT458816 SIL458816:SIP458816 SSH458816:SSL458816 TCD458816:TCH458816 TLZ458816:TMD458816 TVV458816:TVZ458816 UFR458816:UFV458816 UPN458816:UPR458816 UZJ458816:UZN458816 VJF458816:VJJ458816 VTB458816:VTF458816 WCX458816:WDB458816 WMT458816:WMX458816 WWP458816:WWT458816 AH524352:AL524352 KD524352:KH524352 TZ524352:UD524352 ADV524352:ADZ524352 ANR524352:ANV524352 AXN524352:AXR524352 BHJ524352:BHN524352 BRF524352:BRJ524352 CBB524352:CBF524352 CKX524352:CLB524352 CUT524352:CUX524352 DEP524352:DET524352 DOL524352:DOP524352 DYH524352:DYL524352 EID524352:EIH524352 ERZ524352:ESD524352 FBV524352:FBZ524352 FLR524352:FLV524352 FVN524352:FVR524352 GFJ524352:GFN524352 GPF524352:GPJ524352 GZB524352:GZF524352 HIX524352:HJB524352 HST524352:HSX524352 ICP524352:ICT524352 IML524352:IMP524352 IWH524352:IWL524352 JGD524352:JGH524352 JPZ524352:JQD524352 JZV524352:JZZ524352 KJR524352:KJV524352 KTN524352:KTR524352 LDJ524352:LDN524352 LNF524352:LNJ524352 LXB524352:LXF524352 MGX524352:MHB524352 MQT524352:MQX524352 NAP524352:NAT524352 NKL524352:NKP524352 NUH524352:NUL524352 OED524352:OEH524352 ONZ524352:OOD524352 OXV524352:OXZ524352 PHR524352:PHV524352 PRN524352:PRR524352 QBJ524352:QBN524352 QLF524352:QLJ524352 QVB524352:QVF524352 REX524352:RFB524352 ROT524352:ROX524352 RYP524352:RYT524352 SIL524352:SIP524352 SSH524352:SSL524352 TCD524352:TCH524352 TLZ524352:TMD524352 TVV524352:TVZ524352 UFR524352:UFV524352 UPN524352:UPR524352 UZJ524352:UZN524352 VJF524352:VJJ524352 VTB524352:VTF524352 WCX524352:WDB524352 WMT524352:WMX524352 WWP524352:WWT524352 AH589888:AL589888 KD589888:KH589888 TZ589888:UD589888 ADV589888:ADZ589888 ANR589888:ANV589888 AXN589888:AXR589888 BHJ589888:BHN589888 BRF589888:BRJ589888 CBB589888:CBF589888 CKX589888:CLB589888 CUT589888:CUX589888 DEP589888:DET589888 DOL589888:DOP589888 DYH589888:DYL589888 EID589888:EIH589888 ERZ589888:ESD589888 FBV589888:FBZ589888 FLR589888:FLV589888 FVN589888:FVR589888 GFJ589888:GFN589888 GPF589888:GPJ589888 GZB589888:GZF589888 HIX589888:HJB589888 HST589888:HSX589888 ICP589888:ICT589888 IML589888:IMP589888 IWH589888:IWL589888 JGD589888:JGH589888 JPZ589888:JQD589888 JZV589888:JZZ589888 KJR589888:KJV589888 KTN589888:KTR589888 LDJ589888:LDN589888 LNF589888:LNJ589888 LXB589888:LXF589888 MGX589888:MHB589888 MQT589888:MQX589888 NAP589888:NAT589888 NKL589888:NKP589888 NUH589888:NUL589888 OED589888:OEH589888 ONZ589888:OOD589888 OXV589888:OXZ589888 PHR589888:PHV589888 PRN589888:PRR589888 QBJ589888:QBN589888 QLF589888:QLJ589888 QVB589888:QVF589888 REX589888:RFB589888 ROT589888:ROX589888 RYP589888:RYT589888 SIL589888:SIP589888 SSH589888:SSL589888 TCD589888:TCH589888 TLZ589888:TMD589888 TVV589888:TVZ589888 UFR589888:UFV589888 UPN589888:UPR589888 UZJ589888:UZN589888 VJF589888:VJJ589888 VTB589888:VTF589888 WCX589888:WDB589888 WMT589888:WMX589888 WWP589888:WWT589888 AH655424:AL655424 KD655424:KH655424 TZ655424:UD655424 ADV655424:ADZ655424 ANR655424:ANV655424 AXN655424:AXR655424 BHJ655424:BHN655424 BRF655424:BRJ655424 CBB655424:CBF655424 CKX655424:CLB655424 CUT655424:CUX655424 DEP655424:DET655424 DOL655424:DOP655424 DYH655424:DYL655424 EID655424:EIH655424 ERZ655424:ESD655424 FBV655424:FBZ655424 FLR655424:FLV655424 FVN655424:FVR655424 GFJ655424:GFN655424 GPF655424:GPJ655424 GZB655424:GZF655424 HIX655424:HJB655424 HST655424:HSX655424 ICP655424:ICT655424 IML655424:IMP655424 IWH655424:IWL655424 JGD655424:JGH655424 JPZ655424:JQD655424 JZV655424:JZZ655424 KJR655424:KJV655424 KTN655424:KTR655424 LDJ655424:LDN655424 LNF655424:LNJ655424 LXB655424:LXF655424 MGX655424:MHB655424 MQT655424:MQX655424 NAP655424:NAT655424 NKL655424:NKP655424 NUH655424:NUL655424 OED655424:OEH655424 ONZ655424:OOD655424 OXV655424:OXZ655424 PHR655424:PHV655424 PRN655424:PRR655424 QBJ655424:QBN655424 QLF655424:QLJ655424 QVB655424:QVF655424 REX655424:RFB655424 ROT655424:ROX655424 RYP655424:RYT655424 SIL655424:SIP655424 SSH655424:SSL655424 TCD655424:TCH655424 TLZ655424:TMD655424 TVV655424:TVZ655424 UFR655424:UFV655424 UPN655424:UPR655424 UZJ655424:UZN655424 VJF655424:VJJ655424 VTB655424:VTF655424 WCX655424:WDB655424 WMT655424:WMX655424 WWP655424:WWT655424 AH720960:AL720960 KD720960:KH720960 TZ720960:UD720960 ADV720960:ADZ720960 ANR720960:ANV720960 AXN720960:AXR720960 BHJ720960:BHN720960 BRF720960:BRJ720960 CBB720960:CBF720960 CKX720960:CLB720960 CUT720960:CUX720960 DEP720960:DET720960 DOL720960:DOP720960 DYH720960:DYL720960 EID720960:EIH720960 ERZ720960:ESD720960 FBV720960:FBZ720960 FLR720960:FLV720960 FVN720960:FVR720960 GFJ720960:GFN720960 GPF720960:GPJ720960 GZB720960:GZF720960 HIX720960:HJB720960 HST720960:HSX720960 ICP720960:ICT720960 IML720960:IMP720960 IWH720960:IWL720960 JGD720960:JGH720960 JPZ720960:JQD720960 JZV720960:JZZ720960 KJR720960:KJV720960 KTN720960:KTR720960 LDJ720960:LDN720960 LNF720960:LNJ720960 LXB720960:LXF720960 MGX720960:MHB720960 MQT720960:MQX720960 NAP720960:NAT720960 NKL720960:NKP720960 NUH720960:NUL720960 OED720960:OEH720960 ONZ720960:OOD720960 OXV720960:OXZ720960 PHR720960:PHV720960 PRN720960:PRR720960 QBJ720960:QBN720960 QLF720960:QLJ720960 QVB720960:QVF720960 REX720960:RFB720960 ROT720960:ROX720960 RYP720960:RYT720960 SIL720960:SIP720960 SSH720960:SSL720960 TCD720960:TCH720960 TLZ720960:TMD720960 TVV720960:TVZ720960 UFR720960:UFV720960 UPN720960:UPR720960 UZJ720960:UZN720960 VJF720960:VJJ720960 VTB720960:VTF720960 WCX720960:WDB720960 WMT720960:WMX720960 WWP720960:WWT720960 AH786496:AL786496 KD786496:KH786496 TZ786496:UD786496 ADV786496:ADZ786496 ANR786496:ANV786496 AXN786496:AXR786496 BHJ786496:BHN786496 BRF786496:BRJ786496 CBB786496:CBF786496 CKX786496:CLB786496 CUT786496:CUX786496 DEP786496:DET786496 DOL786496:DOP786496 DYH786496:DYL786496 EID786496:EIH786496 ERZ786496:ESD786496 FBV786496:FBZ786496 FLR786496:FLV786496 FVN786496:FVR786496 GFJ786496:GFN786496 GPF786496:GPJ786496 GZB786496:GZF786496 HIX786496:HJB786496 HST786496:HSX786496 ICP786496:ICT786496 IML786496:IMP786496 IWH786496:IWL786496 JGD786496:JGH786496 JPZ786496:JQD786496 JZV786496:JZZ786496 KJR786496:KJV786496 KTN786496:KTR786496 LDJ786496:LDN786496 LNF786496:LNJ786496 LXB786496:LXF786496 MGX786496:MHB786496 MQT786496:MQX786496 NAP786496:NAT786496 NKL786496:NKP786496 NUH786496:NUL786496 OED786496:OEH786496 ONZ786496:OOD786496 OXV786496:OXZ786496 PHR786496:PHV786496 PRN786496:PRR786496 QBJ786496:QBN786496 QLF786496:QLJ786496 QVB786496:QVF786496 REX786496:RFB786496 ROT786496:ROX786496 RYP786496:RYT786496 SIL786496:SIP786496 SSH786496:SSL786496 TCD786496:TCH786496 TLZ786496:TMD786496 TVV786496:TVZ786496 UFR786496:UFV786496 UPN786496:UPR786496 UZJ786496:UZN786496 VJF786496:VJJ786496 VTB786496:VTF786496 WCX786496:WDB786496 WMT786496:WMX786496 WWP786496:WWT786496 AH852032:AL852032 KD852032:KH852032 TZ852032:UD852032 ADV852032:ADZ852032 ANR852032:ANV852032 AXN852032:AXR852032 BHJ852032:BHN852032 BRF852032:BRJ852032 CBB852032:CBF852032 CKX852032:CLB852032 CUT852032:CUX852032 DEP852032:DET852032 DOL852032:DOP852032 DYH852032:DYL852032 EID852032:EIH852032 ERZ852032:ESD852032 FBV852032:FBZ852032 FLR852032:FLV852032 FVN852032:FVR852032 GFJ852032:GFN852032 GPF852032:GPJ852032 GZB852032:GZF852032 HIX852032:HJB852032 HST852032:HSX852032 ICP852032:ICT852032 IML852032:IMP852032 IWH852032:IWL852032 JGD852032:JGH852032 JPZ852032:JQD852032 JZV852032:JZZ852032 KJR852032:KJV852032 KTN852032:KTR852032 LDJ852032:LDN852032 LNF852032:LNJ852032 LXB852032:LXF852032 MGX852032:MHB852032 MQT852032:MQX852032 NAP852032:NAT852032 NKL852032:NKP852032 NUH852032:NUL852032 OED852032:OEH852032 ONZ852032:OOD852032 OXV852032:OXZ852032 PHR852032:PHV852032 PRN852032:PRR852032 QBJ852032:QBN852032 QLF852032:QLJ852032 QVB852032:QVF852032 REX852032:RFB852032 ROT852032:ROX852032 RYP852032:RYT852032 SIL852032:SIP852032 SSH852032:SSL852032 TCD852032:TCH852032 TLZ852032:TMD852032 TVV852032:TVZ852032 UFR852032:UFV852032 UPN852032:UPR852032 UZJ852032:UZN852032 VJF852032:VJJ852032 VTB852032:VTF852032 WCX852032:WDB852032 WMT852032:WMX852032 WWP852032:WWT852032 AH917568:AL917568 KD917568:KH917568 TZ917568:UD917568 ADV917568:ADZ917568 ANR917568:ANV917568 AXN917568:AXR917568 BHJ917568:BHN917568 BRF917568:BRJ917568 CBB917568:CBF917568 CKX917568:CLB917568 CUT917568:CUX917568 DEP917568:DET917568 DOL917568:DOP917568 DYH917568:DYL917568 EID917568:EIH917568 ERZ917568:ESD917568 FBV917568:FBZ917568 FLR917568:FLV917568 FVN917568:FVR917568 GFJ917568:GFN917568 GPF917568:GPJ917568 GZB917568:GZF917568 HIX917568:HJB917568 HST917568:HSX917568 ICP917568:ICT917568 IML917568:IMP917568 IWH917568:IWL917568 JGD917568:JGH917568 JPZ917568:JQD917568 JZV917568:JZZ917568 KJR917568:KJV917568 KTN917568:KTR917568 LDJ917568:LDN917568 LNF917568:LNJ917568 LXB917568:LXF917568 MGX917568:MHB917568 MQT917568:MQX917568 NAP917568:NAT917568 NKL917568:NKP917568 NUH917568:NUL917568 OED917568:OEH917568 ONZ917568:OOD917568 OXV917568:OXZ917568 PHR917568:PHV917568 PRN917568:PRR917568 QBJ917568:QBN917568 QLF917568:QLJ917568 QVB917568:QVF917568 REX917568:RFB917568 ROT917568:ROX917568 RYP917568:RYT917568 SIL917568:SIP917568 SSH917568:SSL917568 TCD917568:TCH917568 TLZ917568:TMD917568 TVV917568:TVZ917568 UFR917568:UFV917568 UPN917568:UPR917568 UZJ917568:UZN917568 VJF917568:VJJ917568 VTB917568:VTF917568 WCX917568:WDB917568 WMT917568:WMX917568 WWP917568:WWT917568 AH983104:AL983104 KD983104:KH983104 TZ983104:UD983104 ADV983104:ADZ983104 ANR983104:ANV983104 AXN983104:AXR983104 BHJ983104:BHN983104 BRF983104:BRJ983104 CBB983104:CBF983104 CKX983104:CLB983104 CUT983104:CUX983104 DEP983104:DET983104 DOL983104:DOP983104 DYH983104:DYL983104 EID983104:EIH983104 ERZ983104:ESD983104 FBV983104:FBZ983104 FLR983104:FLV983104 FVN983104:FVR983104 GFJ983104:GFN983104 GPF983104:GPJ983104 GZB983104:GZF983104 HIX983104:HJB983104 HST983104:HSX983104 ICP983104:ICT983104 IML983104:IMP983104 IWH983104:IWL983104 JGD983104:JGH983104 JPZ983104:JQD983104 JZV983104:JZZ983104 KJR983104:KJV983104 KTN983104:KTR983104 LDJ983104:LDN983104 LNF983104:LNJ983104 LXB983104:LXF983104 MGX983104:MHB983104 MQT983104:MQX983104 NAP983104:NAT983104 NKL983104:NKP983104 NUH983104:NUL983104 OED983104:OEH983104 ONZ983104:OOD983104 OXV983104:OXZ983104 PHR983104:PHV983104 PRN983104:PRR983104 QBJ983104:QBN983104 QLF983104:QLJ983104 QVB983104:QVF983104 REX983104:RFB983104 ROT983104:ROX983104 RYP983104:RYT983104 SIL983104:SIP983104 SSH983104:SSL983104 TCD983104:TCH983104 TLZ983104:TMD983104 TVV983104:TVZ983104 UFR983104:UFV983104 UPN983104:UPR983104 UZJ983104:UZN983104 VJF983104:VJJ983104 VTB983104:VTF983104 WCX983104:WDB983104 WMT983104:WMX983104 WWP983104:WWT983104 WWP983111:WWT983111 KD70:KH71 TZ70:UD71 ADV70:ADZ71 ANR70:ANV71 AXN70:AXR71 BHJ70:BHN71 BRF70:BRJ71 CBB70:CBF71 CKX70:CLB71 CUT70:CUX71 DEP70:DET71 DOL70:DOP71 DYH70:DYL71 EID70:EIH71 ERZ70:ESD71 FBV70:FBZ71 FLR70:FLV71 FVN70:FVR71 GFJ70:GFN71 GPF70:GPJ71 GZB70:GZF71 HIX70:HJB71 HST70:HSX71 ICP70:ICT71 IML70:IMP71 IWH70:IWL71 JGD70:JGH71 JPZ70:JQD71 JZV70:JZZ71 KJR70:KJV71 KTN70:KTR71 LDJ70:LDN71 LNF70:LNJ71 LXB70:LXF71 MGX70:MHB71 MQT70:MQX71 NAP70:NAT71 NKL70:NKP71 NUH70:NUL71 OED70:OEH71 ONZ70:OOD71 OXV70:OXZ71 PHR70:PHV71 PRN70:PRR71 QBJ70:QBN71 QLF70:QLJ71 QVB70:QVF71 REX70:RFB71 ROT70:ROX71 RYP70:RYT71 SIL70:SIP71 SSH70:SSL71 TCD70:TCH71 TLZ70:TMD71 TVV70:TVZ71 UFR70:UFV71 UPN70:UPR71 UZJ70:UZN71 VJF70:VJJ71 VTB70:VTF71 WCX70:WDB71 WMT70:WMX71 WWP70:WWT71 AH65607:AL65607 KD65607:KH65607 TZ65607:UD65607 ADV65607:ADZ65607 ANR65607:ANV65607 AXN65607:AXR65607 BHJ65607:BHN65607 BRF65607:BRJ65607 CBB65607:CBF65607 CKX65607:CLB65607 CUT65607:CUX65607 DEP65607:DET65607 DOL65607:DOP65607 DYH65607:DYL65607 EID65607:EIH65607 ERZ65607:ESD65607 FBV65607:FBZ65607 FLR65607:FLV65607 FVN65607:FVR65607 GFJ65607:GFN65607 GPF65607:GPJ65607 GZB65607:GZF65607 HIX65607:HJB65607 HST65607:HSX65607 ICP65607:ICT65607 IML65607:IMP65607 IWH65607:IWL65607 JGD65607:JGH65607 JPZ65607:JQD65607 JZV65607:JZZ65607 KJR65607:KJV65607 KTN65607:KTR65607 LDJ65607:LDN65607 LNF65607:LNJ65607 LXB65607:LXF65607 MGX65607:MHB65607 MQT65607:MQX65607 NAP65607:NAT65607 NKL65607:NKP65607 NUH65607:NUL65607 OED65607:OEH65607 ONZ65607:OOD65607 OXV65607:OXZ65607 PHR65607:PHV65607 PRN65607:PRR65607 QBJ65607:QBN65607 QLF65607:QLJ65607 QVB65607:QVF65607 REX65607:RFB65607 ROT65607:ROX65607 RYP65607:RYT65607 SIL65607:SIP65607 SSH65607:SSL65607 TCD65607:TCH65607 TLZ65607:TMD65607 TVV65607:TVZ65607 UFR65607:UFV65607 UPN65607:UPR65607 UZJ65607:UZN65607 VJF65607:VJJ65607 VTB65607:VTF65607 WCX65607:WDB65607 WMT65607:WMX65607 WWP65607:WWT65607 AH131143:AL131143 KD131143:KH131143 TZ131143:UD131143 ADV131143:ADZ131143 ANR131143:ANV131143 AXN131143:AXR131143 BHJ131143:BHN131143 BRF131143:BRJ131143 CBB131143:CBF131143 CKX131143:CLB131143 CUT131143:CUX131143 DEP131143:DET131143 DOL131143:DOP131143 DYH131143:DYL131143 EID131143:EIH131143 ERZ131143:ESD131143 FBV131143:FBZ131143 FLR131143:FLV131143 FVN131143:FVR131143 GFJ131143:GFN131143 GPF131143:GPJ131143 GZB131143:GZF131143 HIX131143:HJB131143 HST131143:HSX131143 ICP131143:ICT131143 IML131143:IMP131143 IWH131143:IWL131143 JGD131143:JGH131143 JPZ131143:JQD131143 JZV131143:JZZ131143 KJR131143:KJV131143 KTN131143:KTR131143 LDJ131143:LDN131143 LNF131143:LNJ131143 LXB131143:LXF131143 MGX131143:MHB131143 MQT131143:MQX131143 NAP131143:NAT131143 NKL131143:NKP131143 NUH131143:NUL131143 OED131143:OEH131143 ONZ131143:OOD131143 OXV131143:OXZ131143 PHR131143:PHV131143 PRN131143:PRR131143 QBJ131143:QBN131143 QLF131143:QLJ131143 QVB131143:QVF131143 REX131143:RFB131143 ROT131143:ROX131143 RYP131143:RYT131143 SIL131143:SIP131143 SSH131143:SSL131143 TCD131143:TCH131143 TLZ131143:TMD131143 TVV131143:TVZ131143 UFR131143:UFV131143 UPN131143:UPR131143 UZJ131143:UZN131143 VJF131143:VJJ131143 VTB131143:VTF131143 WCX131143:WDB131143 WMT131143:WMX131143 WWP131143:WWT131143 AH196679:AL196679 KD196679:KH196679 TZ196679:UD196679 ADV196679:ADZ196679 ANR196679:ANV196679 AXN196679:AXR196679 BHJ196679:BHN196679 BRF196679:BRJ196679 CBB196679:CBF196679 CKX196679:CLB196679 CUT196679:CUX196679 DEP196679:DET196679 DOL196679:DOP196679 DYH196679:DYL196679 EID196679:EIH196679 ERZ196679:ESD196679 FBV196679:FBZ196679 FLR196679:FLV196679 FVN196679:FVR196679 GFJ196679:GFN196679 GPF196679:GPJ196679 GZB196679:GZF196679 HIX196679:HJB196679 HST196679:HSX196679 ICP196679:ICT196679 IML196679:IMP196679 IWH196679:IWL196679 JGD196679:JGH196679 JPZ196679:JQD196679 JZV196679:JZZ196679 KJR196679:KJV196679 KTN196679:KTR196679 LDJ196679:LDN196679 LNF196679:LNJ196679 LXB196679:LXF196679 MGX196679:MHB196679 MQT196679:MQX196679 NAP196679:NAT196679 NKL196679:NKP196679 NUH196679:NUL196679 OED196679:OEH196679 ONZ196679:OOD196679 OXV196679:OXZ196679 PHR196679:PHV196679 PRN196679:PRR196679 QBJ196679:QBN196679 QLF196679:QLJ196679 QVB196679:QVF196679 REX196679:RFB196679 ROT196679:ROX196679 RYP196679:RYT196679 SIL196679:SIP196679 SSH196679:SSL196679 TCD196679:TCH196679 TLZ196679:TMD196679 TVV196679:TVZ196679 UFR196679:UFV196679 UPN196679:UPR196679 UZJ196679:UZN196679 VJF196679:VJJ196679 VTB196679:VTF196679 WCX196679:WDB196679 WMT196679:WMX196679 WWP196679:WWT196679 AH262215:AL262215 KD262215:KH262215 TZ262215:UD262215 ADV262215:ADZ262215 ANR262215:ANV262215 AXN262215:AXR262215 BHJ262215:BHN262215 BRF262215:BRJ262215 CBB262215:CBF262215 CKX262215:CLB262215 CUT262215:CUX262215 DEP262215:DET262215 DOL262215:DOP262215 DYH262215:DYL262215 EID262215:EIH262215 ERZ262215:ESD262215 FBV262215:FBZ262215 FLR262215:FLV262215 FVN262215:FVR262215 GFJ262215:GFN262215 GPF262215:GPJ262215 GZB262215:GZF262215 HIX262215:HJB262215 HST262215:HSX262215 ICP262215:ICT262215 IML262215:IMP262215 IWH262215:IWL262215 JGD262215:JGH262215 JPZ262215:JQD262215 JZV262215:JZZ262215 KJR262215:KJV262215 KTN262215:KTR262215 LDJ262215:LDN262215 LNF262215:LNJ262215 LXB262215:LXF262215 MGX262215:MHB262215 MQT262215:MQX262215 NAP262215:NAT262215 NKL262215:NKP262215 NUH262215:NUL262215 OED262215:OEH262215 ONZ262215:OOD262215 OXV262215:OXZ262215 PHR262215:PHV262215 PRN262215:PRR262215 QBJ262215:QBN262215 QLF262215:QLJ262215 QVB262215:QVF262215 REX262215:RFB262215 ROT262215:ROX262215 RYP262215:RYT262215 SIL262215:SIP262215 SSH262215:SSL262215 TCD262215:TCH262215 TLZ262215:TMD262215 TVV262215:TVZ262215 UFR262215:UFV262215 UPN262215:UPR262215 UZJ262215:UZN262215 VJF262215:VJJ262215 VTB262215:VTF262215 WCX262215:WDB262215 WMT262215:WMX262215 WWP262215:WWT262215 AH327751:AL327751 KD327751:KH327751 TZ327751:UD327751 ADV327751:ADZ327751 ANR327751:ANV327751 AXN327751:AXR327751 BHJ327751:BHN327751 BRF327751:BRJ327751 CBB327751:CBF327751 CKX327751:CLB327751 CUT327751:CUX327751 DEP327751:DET327751 DOL327751:DOP327751 DYH327751:DYL327751 EID327751:EIH327751 ERZ327751:ESD327751 FBV327751:FBZ327751 FLR327751:FLV327751 FVN327751:FVR327751 GFJ327751:GFN327751 GPF327751:GPJ327751 GZB327751:GZF327751 HIX327751:HJB327751 HST327751:HSX327751 ICP327751:ICT327751 IML327751:IMP327751 IWH327751:IWL327751 JGD327751:JGH327751 JPZ327751:JQD327751 JZV327751:JZZ327751 KJR327751:KJV327751 KTN327751:KTR327751 LDJ327751:LDN327751 LNF327751:LNJ327751 LXB327751:LXF327751 MGX327751:MHB327751 MQT327751:MQX327751 NAP327751:NAT327751 NKL327751:NKP327751 NUH327751:NUL327751 OED327751:OEH327751 ONZ327751:OOD327751 OXV327751:OXZ327751 PHR327751:PHV327751 PRN327751:PRR327751 QBJ327751:QBN327751 QLF327751:QLJ327751 QVB327751:QVF327751 REX327751:RFB327751 ROT327751:ROX327751 RYP327751:RYT327751 SIL327751:SIP327751 SSH327751:SSL327751 TCD327751:TCH327751 TLZ327751:TMD327751 TVV327751:TVZ327751 UFR327751:UFV327751 UPN327751:UPR327751 UZJ327751:UZN327751 VJF327751:VJJ327751 VTB327751:VTF327751 WCX327751:WDB327751 WMT327751:WMX327751 WWP327751:WWT327751 AH393287:AL393287 KD393287:KH393287 TZ393287:UD393287 ADV393287:ADZ393287 ANR393287:ANV393287 AXN393287:AXR393287 BHJ393287:BHN393287 BRF393287:BRJ393287 CBB393287:CBF393287 CKX393287:CLB393287 CUT393287:CUX393287 DEP393287:DET393287 DOL393287:DOP393287 DYH393287:DYL393287 EID393287:EIH393287 ERZ393287:ESD393287 FBV393287:FBZ393287 FLR393287:FLV393287 FVN393287:FVR393287 GFJ393287:GFN393287 GPF393287:GPJ393287 GZB393287:GZF393287 HIX393287:HJB393287 HST393287:HSX393287 ICP393287:ICT393287 IML393287:IMP393287 IWH393287:IWL393287 JGD393287:JGH393287 JPZ393287:JQD393287 JZV393287:JZZ393287 KJR393287:KJV393287 KTN393287:KTR393287 LDJ393287:LDN393287 LNF393287:LNJ393287 LXB393287:LXF393287 MGX393287:MHB393287 MQT393287:MQX393287 NAP393287:NAT393287 NKL393287:NKP393287 NUH393287:NUL393287 OED393287:OEH393287 ONZ393287:OOD393287 OXV393287:OXZ393287 PHR393287:PHV393287 PRN393287:PRR393287 QBJ393287:QBN393287 QLF393287:QLJ393287 QVB393287:QVF393287 REX393287:RFB393287 ROT393287:ROX393287 RYP393287:RYT393287 SIL393287:SIP393287 SSH393287:SSL393287 TCD393287:TCH393287 TLZ393287:TMD393287 TVV393287:TVZ393287 UFR393287:UFV393287 UPN393287:UPR393287 UZJ393287:UZN393287 VJF393287:VJJ393287 VTB393287:VTF393287 WCX393287:WDB393287 WMT393287:WMX393287 WWP393287:WWT393287 AH458823:AL458823 KD458823:KH458823 TZ458823:UD458823 ADV458823:ADZ458823 ANR458823:ANV458823 AXN458823:AXR458823 BHJ458823:BHN458823 BRF458823:BRJ458823 CBB458823:CBF458823 CKX458823:CLB458823 CUT458823:CUX458823 DEP458823:DET458823 DOL458823:DOP458823 DYH458823:DYL458823 EID458823:EIH458823 ERZ458823:ESD458823 FBV458823:FBZ458823 FLR458823:FLV458823 FVN458823:FVR458823 GFJ458823:GFN458823 GPF458823:GPJ458823 GZB458823:GZF458823 HIX458823:HJB458823 HST458823:HSX458823 ICP458823:ICT458823 IML458823:IMP458823 IWH458823:IWL458823 JGD458823:JGH458823 JPZ458823:JQD458823 JZV458823:JZZ458823 KJR458823:KJV458823 KTN458823:KTR458823 LDJ458823:LDN458823 LNF458823:LNJ458823 LXB458823:LXF458823 MGX458823:MHB458823 MQT458823:MQX458823 NAP458823:NAT458823 NKL458823:NKP458823 NUH458823:NUL458823 OED458823:OEH458823 ONZ458823:OOD458823 OXV458823:OXZ458823 PHR458823:PHV458823 PRN458823:PRR458823 QBJ458823:QBN458823 QLF458823:QLJ458823 QVB458823:QVF458823 REX458823:RFB458823 ROT458823:ROX458823 RYP458823:RYT458823 SIL458823:SIP458823 SSH458823:SSL458823 TCD458823:TCH458823 TLZ458823:TMD458823 TVV458823:TVZ458823 UFR458823:UFV458823 UPN458823:UPR458823 UZJ458823:UZN458823 VJF458823:VJJ458823 VTB458823:VTF458823 WCX458823:WDB458823 WMT458823:WMX458823 WWP458823:WWT458823 AH524359:AL524359 KD524359:KH524359 TZ524359:UD524359 ADV524359:ADZ524359 ANR524359:ANV524359 AXN524359:AXR524359 BHJ524359:BHN524359 BRF524359:BRJ524359 CBB524359:CBF524359 CKX524359:CLB524359 CUT524359:CUX524359 DEP524359:DET524359 DOL524359:DOP524359 DYH524359:DYL524359 EID524359:EIH524359 ERZ524359:ESD524359 FBV524359:FBZ524359 FLR524359:FLV524359 FVN524359:FVR524359 GFJ524359:GFN524359 GPF524359:GPJ524359 GZB524359:GZF524359 HIX524359:HJB524359 HST524359:HSX524359 ICP524359:ICT524359 IML524359:IMP524359 IWH524359:IWL524359 JGD524359:JGH524359 JPZ524359:JQD524359 JZV524359:JZZ524359 KJR524359:KJV524359 KTN524359:KTR524359 LDJ524359:LDN524359 LNF524359:LNJ524359 LXB524359:LXF524359 MGX524359:MHB524359 MQT524359:MQX524359 NAP524359:NAT524359 NKL524359:NKP524359 NUH524359:NUL524359 OED524359:OEH524359 ONZ524359:OOD524359 OXV524359:OXZ524359 PHR524359:PHV524359 PRN524359:PRR524359 QBJ524359:QBN524359 QLF524359:QLJ524359 QVB524359:QVF524359 REX524359:RFB524359 ROT524359:ROX524359 RYP524359:RYT524359 SIL524359:SIP524359 SSH524359:SSL524359 TCD524359:TCH524359 TLZ524359:TMD524359 TVV524359:TVZ524359 UFR524359:UFV524359 UPN524359:UPR524359 UZJ524359:UZN524359 VJF524359:VJJ524359 VTB524359:VTF524359 WCX524359:WDB524359 WMT524359:WMX524359 WWP524359:WWT524359 AH589895:AL589895 KD589895:KH589895 TZ589895:UD589895 ADV589895:ADZ589895 ANR589895:ANV589895 AXN589895:AXR589895 BHJ589895:BHN589895 BRF589895:BRJ589895 CBB589895:CBF589895 CKX589895:CLB589895 CUT589895:CUX589895 DEP589895:DET589895 DOL589895:DOP589895 DYH589895:DYL589895 EID589895:EIH589895 ERZ589895:ESD589895 FBV589895:FBZ589895 FLR589895:FLV589895 FVN589895:FVR589895 GFJ589895:GFN589895 GPF589895:GPJ589895 GZB589895:GZF589895 HIX589895:HJB589895 HST589895:HSX589895 ICP589895:ICT589895 IML589895:IMP589895 IWH589895:IWL589895 JGD589895:JGH589895 JPZ589895:JQD589895 JZV589895:JZZ589895 KJR589895:KJV589895 KTN589895:KTR589895 LDJ589895:LDN589895 LNF589895:LNJ589895 LXB589895:LXF589895 MGX589895:MHB589895 MQT589895:MQX589895 NAP589895:NAT589895 NKL589895:NKP589895 NUH589895:NUL589895 OED589895:OEH589895 ONZ589895:OOD589895 OXV589895:OXZ589895 PHR589895:PHV589895 PRN589895:PRR589895 QBJ589895:QBN589895 QLF589895:QLJ589895 QVB589895:QVF589895 REX589895:RFB589895 ROT589895:ROX589895 RYP589895:RYT589895 SIL589895:SIP589895 SSH589895:SSL589895 TCD589895:TCH589895 TLZ589895:TMD589895 TVV589895:TVZ589895 UFR589895:UFV589895 UPN589895:UPR589895 UZJ589895:UZN589895 VJF589895:VJJ589895 VTB589895:VTF589895 WCX589895:WDB589895 WMT589895:WMX589895 WWP589895:WWT589895 AH655431:AL655431 KD655431:KH655431 TZ655431:UD655431 ADV655431:ADZ655431 ANR655431:ANV655431 AXN655431:AXR655431 BHJ655431:BHN655431 BRF655431:BRJ655431 CBB655431:CBF655431 CKX655431:CLB655431 CUT655431:CUX655431 DEP655431:DET655431 DOL655431:DOP655431 DYH655431:DYL655431 EID655431:EIH655431 ERZ655431:ESD655431 FBV655431:FBZ655431 FLR655431:FLV655431 FVN655431:FVR655431 GFJ655431:GFN655431 GPF655431:GPJ655431 GZB655431:GZF655431 HIX655431:HJB655431 HST655431:HSX655431 ICP655431:ICT655431 IML655431:IMP655431 IWH655431:IWL655431 JGD655431:JGH655431 JPZ655431:JQD655431 JZV655431:JZZ655431 KJR655431:KJV655431 KTN655431:KTR655431 LDJ655431:LDN655431 LNF655431:LNJ655431 LXB655431:LXF655431 MGX655431:MHB655431 MQT655431:MQX655431 NAP655431:NAT655431 NKL655431:NKP655431 NUH655431:NUL655431 OED655431:OEH655431 ONZ655431:OOD655431 OXV655431:OXZ655431 PHR655431:PHV655431 PRN655431:PRR655431 QBJ655431:QBN655431 QLF655431:QLJ655431 QVB655431:QVF655431 REX655431:RFB655431 ROT655431:ROX655431 RYP655431:RYT655431 SIL655431:SIP655431 SSH655431:SSL655431 TCD655431:TCH655431 TLZ655431:TMD655431 TVV655431:TVZ655431 UFR655431:UFV655431 UPN655431:UPR655431 UZJ655431:UZN655431 VJF655431:VJJ655431 VTB655431:VTF655431 WCX655431:WDB655431 WMT655431:WMX655431 WWP655431:WWT655431 AH720967:AL720967 KD720967:KH720967 TZ720967:UD720967 ADV720967:ADZ720967 ANR720967:ANV720967 AXN720967:AXR720967 BHJ720967:BHN720967 BRF720967:BRJ720967 CBB720967:CBF720967 CKX720967:CLB720967 CUT720967:CUX720967 DEP720967:DET720967 DOL720967:DOP720967 DYH720967:DYL720967 EID720967:EIH720967 ERZ720967:ESD720967 FBV720967:FBZ720967 FLR720967:FLV720967 FVN720967:FVR720967 GFJ720967:GFN720967 GPF720967:GPJ720967 GZB720967:GZF720967 HIX720967:HJB720967 HST720967:HSX720967 ICP720967:ICT720967 IML720967:IMP720967 IWH720967:IWL720967 JGD720967:JGH720967 JPZ720967:JQD720967 JZV720967:JZZ720967 KJR720967:KJV720967 KTN720967:KTR720967 LDJ720967:LDN720967 LNF720967:LNJ720967 LXB720967:LXF720967 MGX720967:MHB720967 MQT720967:MQX720967 NAP720967:NAT720967 NKL720967:NKP720967 NUH720967:NUL720967 OED720967:OEH720967 ONZ720967:OOD720967 OXV720967:OXZ720967 PHR720967:PHV720967 PRN720967:PRR720967 QBJ720967:QBN720967 QLF720967:QLJ720967 QVB720967:QVF720967 REX720967:RFB720967 ROT720967:ROX720967 RYP720967:RYT720967 SIL720967:SIP720967 SSH720967:SSL720967 TCD720967:TCH720967 TLZ720967:TMD720967 TVV720967:TVZ720967 UFR720967:UFV720967 UPN720967:UPR720967 UZJ720967:UZN720967 VJF720967:VJJ720967 VTB720967:VTF720967 WCX720967:WDB720967 WMT720967:WMX720967 WWP720967:WWT720967 AH786503:AL786503 KD786503:KH786503 TZ786503:UD786503 ADV786503:ADZ786503 ANR786503:ANV786503 AXN786503:AXR786503 BHJ786503:BHN786503 BRF786503:BRJ786503 CBB786503:CBF786503 CKX786503:CLB786503 CUT786503:CUX786503 DEP786503:DET786503 DOL786503:DOP786503 DYH786503:DYL786503 EID786503:EIH786503 ERZ786503:ESD786503 FBV786503:FBZ786503 FLR786503:FLV786503 FVN786503:FVR786503 GFJ786503:GFN786503 GPF786503:GPJ786503 GZB786503:GZF786503 HIX786503:HJB786503 HST786503:HSX786503 ICP786503:ICT786503 IML786503:IMP786503 IWH786503:IWL786503 JGD786503:JGH786503 JPZ786503:JQD786503 JZV786503:JZZ786503 KJR786503:KJV786503 KTN786503:KTR786503 LDJ786503:LDN786503 LNF786503:LNJ786503 LXB786503:LXF786503 MGX786503:MHB786503 MQT786503:MQX786503 NAP786503:NAT786503 NKL786503:NKP786503 NUH786503:NUL786503 OED786503:OEH786503 ONZ786503:OOD786503 OXV786503:OXZ786503 PHR786503:PHV786503 PRN786503:PRR786503 QBJ786503:QBN786503 QLF786503:QLJ786503 QVB786503:QVF786503 REX786503:RFB786503 ROT786503:ROX786503 RYP786503:RYT786503 SIL786503:SIP786503 SSH786503:SSL786503 TCD786503:TCH786503 TLZ786503:TMD786503 TVV786503:TVZ786503 UFR786503:UFV786503 UPN786503:UPR786503 UZJ786503:UZN786503 VJF786503:VJJ786503 VTB786503:VTF786503 WCX786503:WDB786503 WMT786503:WMX786503 WWP786503:WWT786503 AH852039:AL852039 KD852039:KH852039 TZ852039:UD852039 ADV852039:ADZ852039 ANR852039:ANV852039 AXN852039:AXR852039 BHJ852039:BHN852039 BRF852039:BRJ852039 CBB852039:CBF852039 CKX852039:CLB852039 CUT852039:CUX852039 DEP852039:DET852039 DOL852039:DOP852039 DYH852039:DYL852039 EID852039:EIH852039 ERZ852039:ESD852039 FBV852039:FBZ852039 FLR852039:FLV852039 FVN852039:FVR852039 GFJ852039:GFN852039 GPF852039:GPJ852039 GZB852039:GZF852039 HIX852039:HJB852039 HST852039:HSX852039 ICP852039:ICT852039 IML852039:IMP852039 IWH852039:IWL852039 JGD852039:JGH852039 JPZ852039:JQD852039 JZV852039:JZZ852039 KJR852039:KJV852039 KTN852039:KTR852039 LDJ852039:LDN852039 LNF852039:LNJ852039 LXB852039:LXF852039 MGX852039:MHB852039 MQT852039:MQX852039 NAP852039:NAT852039 NKL852039:NKP852039 NUH852039:NUL852039 OED852039:OEH852039 ONZ852039:OOD852039 OXV852039:OXZ852039 PHR852039:PHV852039 PRN852039:PRR852039 QBJ852039:QBN852039 QLF852039:QLJ852039 QVB852039:QVF852039 REX852039:RFB852039 ROT852039:ROX852039 RYP852039:RYT852039 SIL852039:SIP852039 SSH852039:SSL852039 TCD852039:TCH852039 TLZ852039:TMD852039 TVV852039:TVZ852039 UFR852039:UFV852039 UPN852039:UPR852039 UZJ852039:UZN852039 VJF852039:VJJ852039 VTB852039:VTF852039 WCX852039:WDB852039 WMT852039:WMX852039 WWP852039:WWT852039 AH917575:AL917575 KD917575:KH917575 TZ917575:UD917575 ADV917575:ADZ917575 ANR917575:ANV917575 AXN917575:AXR917575 BHJ917575:BHN917575 BRF917575:BRJ917575 CBB917575:CBF917575 CKX917575:CLB917575 CUT917575:CUX917575 DEP917575:DET917575 DOL917575:DOP917575 DYH917575:DYL917575 EID917575:EIH917575 ERZ917575:ESD917575 FBV917575:FBZ917575 FLR917575:FLV917575 FVN917575:FVR917575 GFJ917575:GFN917575 GPF917575:GPJ917575 GZB917575:GZF917575 HIX917575:HJB917575 HST917575:HSX917575 ICP917575:ICT917575 IML917575:IMP917575 IWH917575:IWL917575 JGD917575:JGH917575 JPZ917575:JQD917575 JZV917575:JZZ917575 KJR917575:KJV917575 KTN917575:KTR917575 LDJ917575:LDN917575 LNF917575:LNJ917575 LXB917575:LXF917575 MGX917575:MHB917575 MQT917575:MQX917575 NAP917575:NAT917575 NKL917575:NKP917575 NUH917575:NUL917575 OED917575:OEH917575 ONZ917575:OOD917575 OXV917575:OXZ917575 PHR917575:PHV917575 PRN917575:PRR917575 QBJ917575:QBN917575 QLF917575:QLJ917575 QVB917575:QVF917575 REX917575:RFB917575 ROT917575:ROX917575 RYP917575:RYT917575 SIL917575:SIP917575 SSH917575:SSL917575 TCD917575:TCH917575 TLZ917575:TMD917575 TVV917575:TVZ917575 UFR917575:UFV917575 UPN917575:UPR917575 UZJ917575:UZN917575 VJF917575:VJJ917575 VTB917575:VTF917575 WCX917575:WDB917575 WMT917575:WMX917575 WWP917575:WWT917575 AH983111:AL983111 KD983111:KH983111 TZ983111:UD983111 ADV983111:ADZ983111 ANR983111:ANV983111 AXN983111:AXR983111 BHJ983111:BHN983111 BRF983111:BRJ983111 CBB983111:CBF983111 CKX983111:CLB983111 CUT983111:CUX983111 DEP983111:DET983111 DOL983111:DOP983111 DYH983111:DYL983111 EID983111:EIH983111 ERZ983111:ESD983111 FBV983111:FBZ983111 FLR983111:FLV983111 FVN983111:FVR983111 GFJ983111:GFN983111 GPF983111:GPJ983111 GZB983111:GZF983111 HIX983111:HJB983111 HST983111:HSX983111 ICP983111:ICT983111 IML983111:IMP983111 IWH983111:IWL983111 JGD983111:JGH983111 JPZ983111:JQD983111 JZV983111:JZZ983111 KJR983111:KJV983111 KTN983111:KTR983111 LDJ983111:LDN983111 LNF983111:LNJ983111 LXB983111:LXF983111 MGX983111:MHB983111 MQT983111:MQX983111 NAP983111:NAT983111 NKL983111:NKP983111 NUH983111:NUL983111 OED983111:OEH983111 ONZ983111:OOD983111 OXV983111:OXZ983111 PHR983111:PHV983111 PRN983111:PRR983111 QBJ983111:QBN983111 QLF983111:QLJ983111 QVB983111:QVF983111 REX983111:RFB983111 ROT983111:ROX983111 RYP983111:RYT983111 SIL983111:SIP983111 SSH983111:SSL983111 TCD983111:TCH983111 TLZ983111:TMD983111 TVV983111:TVZ983111 UFR983111:UFV983111 UPN983111:UPR983111 UZJ983111:UZN983111 VJF983111:VJJ983111 VTB983111:VTF983111 WCX983111:WDB983111 WMT983111:WMX983111 AH54:AL54" xr:uid="{3B7E2373-8DFD-4B1E-A079-BCD1C151C7C3}"/>
    <dataValidation type="list" allowBlank="1" showInputMessage="1" showErrorMessage="1" sqref="WVJ983106:WVK983107 IX49:IY50 ST49:SU50 ACP49:ACQ50 AML49:AMM50 AWH49:AWI50 BGD49:BGE50 BPZ49:BQA50 BZV49:BZW50 CJR49:CJS50 CTN49:CTO50 DDJ49:DDK50 DNF49:DNG50 DXB49:DXC50 EGX49:EGY50 EQT49:EQU50 FAP49:FAQ50 FKL49:FKM50 FUH49:FUI50 GED49:GEE50 GNZ49:GOA50 GXV49:GXW50 HHR49:HHS50 HRN49:HRO50 IBJ49:IBK50 ILF49:ILG50 IVB49:IVC50 JEX49:JEY50 JOT49:JOU50 JYP49:JYQ50 KIL49:KIM50 KSH49:KSI50 LCD49:LCE50 LLZ49:LMA50 LVV49:LVW50 MFR49:MFS50 MPN49:MPO50 MZJ49:MZK50 NJF49:NJG50 NTB49:NTC50 OCX49:OCY50 OMT49:OMU50 OWP49:OWQ50 PGL49:PGM50 PQH49:PQI50 QAD49:QAE50 QJZ49:QKA50 QTV49:QTW50 RDR49:RDS50 RNN49:RNO50 RXJ49:RXK50 SHF49:SHG50 SRB49:SRC50 TAX49:TAY50 TKT49:TKU50 TUP49:TUQ50 UEL49:UEM50 UOH49:UOI50 UYD49:UYE50 VHZ49:VIA50 VRV49:VRW50 WBR49:WBS50 WLN49:WLO50 WVJ49:WVK50 B65588:C65589 IX65588:IY65589 ST65588:SU65589 ACP65588:ACQ65589 AML65588:AMM65589 AWH65588:AWI65589 BGD65588:BGE65589 BPZ65588:BQA65589 BZV65588:BZW65589 CJR65588:CJS65589 CTN65588:CTO65589 DDJ65588:DDK65589 DNF65588:DNG65589 DXB65588:DXC65589 EGX65588:EGY65589 EQT65588:EQU65589 FAP65588:FAQ65589 FKL65588:FKM65589 FUH65588:FUI65589 GED65588:GEE65589 GNZ65588:GOA65589 GXV65588:GXW65589 HHR65588:HHS65589 HRN65588:HRO65589 IBJ65588:IBK65589 ILF65588:ILG65589 IVB65588:IVC65589 JEX65588:JEY65589 JOT65588:JOU65589 JYP65588:JYQ65589 KIL65588:KIM65589 KSH65588:KSI65589 LCD65588:LCE65589 LLZ65588:LMA65589 LVV65588:LVW65589 MFR65588:MFS65589 MPN65588:MPO65589 MZJ65588:MZK65589 NJF65588:NJG65589 NTB65588:NTC65589 OCX65588:OCY65589 OMT65588:OMU65589 OWP65588:OWQ65589 PGL65588:PGM65589 PQH65588:PQI65589 QAD65588:QAE65589 QJZ65588:QKA65589 QTV65588:QTW65589 RDR65588:RDS65589 RNN65588:RNO65589 RXJ65588:RXK65589 SHF65588:SHG65589 SRB65588:SRC65589 TAX65588:TAY65589 TKT65588:TKU65589 TUP65588:TUQ65589 UEL65588:UEM65589 UOH65588:UOI65589 UYD65588:UYE65589 VHZ65588:VIA65589 VRV65588:VRW65589 WBR65588:WBS65589 WLN65588:WLO65589 WVJ65588:WVK65589 B131124:C131125 IX131124:IY131125 ST131124:SU131125 ACP131124:ACQ131125 AML131124:AMM131125 AWH131124:AWI131125 BGD131124:BGE131125 BPZ131124:BQA131125 BZV131124:BZW131125 CJR131124:CJS131125 CTN131124:CTO131125 DDJ131124:DDK131125 DNF131124:DNG131125 DXB131124:DXC131125 EGX131124:EGY131125 EQT131124:EQU131125 FAP131124:FAQ131125 FKL131124:FKM131125 FUH131124:FUI131125 GED131124:GEE131125 GNZ131124:GOA131125 GXV131124:GXW131125 HHR131124:HHS131125 HRN131124:HRO131125 IBJ131124:IBK131125 ILF131124:ILG131125 IVB131124:IVC131125 JEX131124:JEY131125 JOT131124:JOU131125 JYP131124:JYQ131125 KIL131124:KIM131125 KSH131124:KSI131125 LCD131124:LCE131125 LLZ131124:LMA131125 LVV131124:LVW131125 MFR131124:MFS131125 MPN131124:MPO131125 MZJ131124:MZK131125 NJF131124:NJG131125 NTB131124:NTC131125 OCX131124:OCY131125 OMT131124:OMU131125 OWP131124:OWQ131125 PGL131124:PGM131125 PQH131124:PQI131125 QAD131124:QAE131125 QJZ131124:QKA131125 QTV131124:QTW131125 RDR131124:RDS131125 RNN131124:RNO131125 RXJ131124:RXK131125 SHF131124:SHG131125 SRB131124:SRC131125 TAX131124:TAY131125 TKT131124:TKU131125 TUP131124:TUQ131125 UEL131124:UEM131125 UOH131124:UOI131125 UYD131124:UYE131125 VHZ131124:VIA131125 VRV131124:VRW131125 WBR131124:WBS131125 WLN131124:WLO131125 WVJ131124:WVK131125 B196660:C196661 IX196660:IY196661 ST196660:SU196661 ACP196660:ACQ196661 AML196660:AMM196661 AWH196660:AWI196661 BGD196660:BGE196661 BPZ196660:BQA196661 BZV196660:BZW196661 CJR196660:CJS196661 CTN196660:CTO196661 DDJ196660:DDK196661 DNF196660:DNG196661 DXB196660:DXC196661 EGX196660:EGY196661 EQT196660:EQU196661 FAP196660:FAQ196661 FKL196660:FKM196661 FUH196660:FUI196661 GED196660:GEE196661 GNZ196660:GOA196661 GXV196660:GXW196661 HHR196660:HHS196661 HRN196660:HRO196661 IBJ196660:IBK196661 ILF196660:ILG196661 IVB196660:IVC196661 JEX196660:JEY196661 JOT196660:JOU196661 JYP196660:JYQ196661 KIL196660:KIM196661 KSH196660:KSI196661 LCD196660:LCE196661 LLZ196660:LMA196661 LVV196660:LVW196661 MFR196660:MFS196661 MPN196660:MPO196661 MZJ196660:MZK196661 NJF196660:NJG196661 NTB196660:NTC196661 OCX196660:OCY196661 OMT196660:OMU196661 OWP196660:OWQ196661 PGL196660:PGM196661 PQH196660:PQI196661 QAD196660:QAE196661 QJZ196660:QKA196661 QTV196660:QTW196661 RDR196660:RDS196661 RNN196660:RNO196661 RXJ196660:RXK196661 SHF196660:SHG196661 SRB196660:SRC196661 TAX196660:TAY196661 TKT196660:TKU196661 TUP196660:TUQ196661 UEL196660:UEM196661 UOH196660:UOI196661 UYD196660:UYE196661 VHZ196660:VIA196661 VRV196660:VRW196661 WBR196660:WBS196661 WLN196660:WLO196661 WVJ196660:WVK196661 B262196:C262197 IX262196:IY262197 ST262196:SU262197 ACP262196:ACQ262197 AML262196:AMM262197 AWH262196:AWI262197 BGD262196:BGE262197 BPZ262196:BQA262197 BZV262196:BZW262197 CJR262196:CJS262197 CTN262196:CTO262197 DDJ262196:DDK262197 DNF262196:DNG262197 DXB262196:DXC262197 EGX262196:EGY262197 EQT262196:EQU262197 FAP262196:FAQ262197 FKL262196:FKM262197 FUH262196:FUI262197 GED262196:GEE262197 GNZ262196:GOA262197 GXV262196:GXW262197 HHR262196:HHS262197 HRN262196:HRO262197 IBJ262196:IBK262197 ILF262196:ILG262197 IVB262196:IVC262197 JEX262196:JEY262197 JOT262196:JOU262197 JYP262196:JYQ262197 KIL262196:KIM262197 KSH262196:KSI262197 LCD262196:LCE262197 LLZ262196:LMA262197 LVV262196:LVW262197 MFR262196:MFS262197 MPN262196:MPO262197 MZJ262196:MZK262197 NJF262196:NJG262197 NTB262196:NTC262197 OCX262196:OCY262197 OMT262196:OMU262197 OWP262196:OWQ262197 PGL262196:PGM262197 PQH262196:PQI262197 QAD262196:QAE262197 QJZ262196:QKA262197 QTV262196:QTW262197 RDR262196:RDS262197 RNN262196:RNO262197 RXJ262196:RXK262197 SHF262196:SHG262197 SRB262196:SRC262197 TAX262196:TAY262197 TKT262196:TKU262197 TUP262196:TUQ262197 UEL262196:UEM262197 UOH262196:UOI262197 UYD262196:UYE262197 VHZ262196:VIA262197 VRV262196:VRW262197 WBR262196:WBS262197 WLN262196:WLO262197 WVJ262196:WVK262197 B327732:C327733 IX327732:IY327733 ST327732:SU327733 ACP327732:ACQ327733 AML327732:AMM327733 AWH327732:AWI327733 BGD327732:BGE327733 BPZ327732:BQA327733 BZV327732:BZW327733 CJR327732:CJS327733 CTN327732:CTO327733 DDJ327732:DDK327733 DNF327732:DNG327733 DXB327732:DXC327733 EGX327732:EGY327733 EQT327732:EQU327733 FAP327732:FAQ327733 FKL327732:FKM327733 FUH327732:FUI327733 GED327732:GEE327733 GNZ327732:GOA327733 GXV327732:GXW327733 HHR327732:HHS327733 HRN327732:HRO327733 IBJ327732:IBK327733 ILF327732:ILG327733 IVB327732:IVC327733 JEX327732:JEY327733 JOT327732:JOU327733 JYP327732:JYQ327733 KIL327732:KIM327733 KSH327732:KSI327733 LCD327732:LCE327733 LLZ327732:LMA327733 LVV327732:LVW327733 MFR327732:MFS327733 MPN327732:MPO327733 MZJ327732:MZK327733 NJF327732:NJG327733 NTB327732:NTC327733 OCX327732:OCY327733 OMT327732:OMU327733 OWP327732:OWQ327733 PGL327732:PGM327733 PQH327732:PQI327733 QAD327732:QAE327733 QJZ327732:QKA327733 QTV327732:QTW327733 RDR327732:RDS327733 RNN327732:RNO327733 RXJ327732:RXK327733 SHF327732:SHG327733 SRB327732:SRC327733 TAX327732:TAY327733 TKT327732:TKU327733 TUP327732:TUQ327733 UEL327732:UEM327733 UOH327732:UOI327733 UYD327732:UYE327733 VHZ327732:VIA327733 VRV327732:VRW327733 WBR327732:WBS327733 WLN327732:WLO327733 WVJ327732:WVK327733 B393268:C393269 IX393268:IY393269 ST393268:SU393269 ACP393268:ACQ393269 AML393268:AMM393269 AWH393268:AWI393269 BGD393268:BGE393269 BPZ393268:BQA393269 BZV393268:BZW393269 CJR393268:CJS393269 CTN393268:CTO393269 DDJ393268:DDK393269 DNF393268:DNG393269 DXB393268:DXC393269 EGX393268:EGY393269 EQT393268:EQU393269 FAP393268:FAQ393269 FKL393268:FKM393269 FUH393268:FUI393269 GED393268:GEE393269 GNZ393268:GOA393269 GXV393268:GXW393269 HHR393268:HHS393269 HRN393268:HRO393269 IBJ393268:IBK393269 ILF393268:ILG393269 IVB393268:IVC393269 JEX393268:JEY393269 JOT393268:JOU393269 JYP393268:JYQ393269 KIL393268:KIM393269 KSH393268:KSI393269 LCD393268:LCE393269 LLZ393268:LMA393269 LVV393268:LVW393269 MFR393268:MFS393269 MPN393268:MPO393269 MZJ393268:MZK393269 NJF393268:NJG393269 NTB393268:NTC393269 OCX393268:OCY393269 OMT393268:OMU393269 OWP393268:OWQ393269 PGL393268:PGM393269 PQH393268:PQI393269 QAD393268:QAE393269 QJZ393268:QKA393269 QTV393268:QTW393269 RDR393268:RDS393269 RNN393268:RNO393269 RXJ393268:RXK393269 SHF393268:SHG393269 SRB393268:SRC393269 TAX393268:TAY393269 TKT393268:TKU393269 TUP393268:TUQ393269 UEL393268:UEM393269 UOH393268:UOI393269 UYD393268:UYE393269 VHZ393268:VIA393269 VRV393268:VRW393269 WBR393268:WBS393269 WLN393268:WLO393269 WVJ393268:WVK393269 B458804:C458805 IX458804:IY458805 ST458804:SU458805 ACP458804:ACQ458805 AML458804:AMM458805 AWH458804:AWI458805 BGD458804:BGE458805 BPZ458804:BQA458805 BZV458804:BZW458805 CJR458804:CJS458805 CTN458804:CTO458805 DDJ458804:DDK458805 DNF458804:DNG458805 DXB458804:DXC458805 EGX458804:EGY458805 EQT458804:EQU458805 FAP458804:FAQ458805 FKL458804:FKM458805 FUH458804:FUI458805 GED458804:GEE458805 GNZ458804:GOA458805 GXV458804:GXW458805 HHR458804:HHS458805 HRN458804:HRO458805 IBJ458804:IBK458805 ILF458804:ILG458805 IVB458804:IVC458805 JEX458804:JEY458805 JOT458804:JOU458805 JYP458804:JYQ458805 KIL458804:KIM458805 KSH458804:KSI458805 LCD458804:LCE458805 LLZ458804:LMA458805 LVV458804:LVW458805 MFR458804:MFS458805 MPN458804:MPO458805 MZJ458804:MZK458805 NJF458804:NJG458805 NTB458804:NTC458805 OCX458804:OCY458805 OMT458804:OMU458805 OWP458804:OWQ458805 PGL458804:PGM458805 PQH458804:PQI458805 QAD458804:QAE458805 QJZ458804:QKA458805 QTV458804:QTW458805 RDR458804:RDS458805 RNN458804:RNO458805 RXJ458804:RXK458805 SHF458804:SHG458805 SRB458804:SRC458805 TAX458804:TAY458805 TKT458804:TKU458805 TUP458804:TUQ458805 UEL458804:UEM458805 UOH458804:UOI458805 UYD458804:UYE458805 VHZ458804:VIA458805 VRV458804:VRW458805 WBR458804:WBS458805 WLN458804:WLO458805 WVJ458804:WVK458805 B524340:C524341 IX524340:IY524341 ST524340:SU524341 ACP524340:ACQ524341 AML524340:AMM524341 AWH524340:AWI524341 BGD524340:BGE524341 BPZ524340:BQA524341 BZV524340:BZW524341 CJR524340:CJS524341 CTN524340:CTO524341 DDJ524340:DDK524341 DNF524340:DNG524341 DXB524340:DXC524341 EGX524340:EGY524341 EQT524340:EQU524341 FAP524340:FAQ524341 FKL524340:FKM524341 FUH524340:FUI524341 GED524340:GEE524341 GNZ524340:GOA524341 GXV524340:GXW524341 HHR524340:HHS524341 HRN524340:HRO524341 IBJ524340:IBK524341 ILF524340:ILG524341 IVB524340:IVC524341 JEX524340:JEY524341 JOT524340:JOU524341 JYP524340:JYQ524341 KIL524340:KIM524341 KSH524340:KSI524341 LCD524340:LCE524341 LLZ524340:LMA524341 LVV524340:LVW524341 MFR524340:MFS524341 MPN524340:MPO524341 MZJ524340:MZK524341 NJF524340:NJG524341 NTB524340:NTC524341 OCX524340:OCY524341 OMT524340:OMU524341 OWP524340:OWQ524341 PGL524340:PGM524341 PQH524340:PQI524341 QAD524340:QAE524341 QJZ524340:QKA524341 QTV524340:QTW524341 RDR524340:RDS524341 RNN524340:RNO524341 RXJ524340:RXK524341 SHF524340:SHG524341 SRB524340:SRC524341 TAX524340:TAY524341 TKT524340:TKU524341 TUP524340:TUQ524341 UEL524340:UEM524341 UOH524340:UOI524341 UYD524340:UYE524341 VHZ524340:VIA524341 VRV524340:VRW524341 WBR524340:WBS524341 WLN524340:WLO524341 WVJ524340:WVK524341 B589876:C589877 IX589876:IY589877 ST589876:SU589877 ACP589876:ACQ589877 AML589876:AMM589877 AWH589876:AWI589877 BGD589876:BGE589877 BPZ589876:BQA589877 BZV589876:BZW589877 CJR589876:CJS589877 CTN589876:CTO589877 DDJ589876:DDK589877 DNF589876:DNG589877 DXB589876:DXC589877 EGX589876:EGY589877 EQT589876:EQU589877 FAP589876:FAQ589877 FKL589876:FKM589877 FUH589876:FUI589877 GED589876:GEE589877 GNZ589876:GOA589877 GXV589876:GXW589877 HHR589876:HHS589877 HRN589876:HRO589877 IBJ589876:IBK589877 ILF589876:ILG589877 IVB589876:IVC589877 JEX589876:JEY589877 JOT589876:JOU589877 JYP589876:JYQ589877 KIL589876:KIM589877 KSH589876:KSI589877 LCD589876:LCE589877 LLZ589876:LMA589877 LVV589876:LVW589877 MFR589876:MFS589877 MPN589876:MPO589877 MZJ589876:MZK589877 NJF589876:NJG589877 NTB589876:NTC589877 OCX589876:OCY589877 OMT589876:OMU589877 OWP589876:OWQ589877 PGL589876:PGM589877 PQH589876:PQI589877 QAD589876:QAE589877 QJZ589876:QKA589877 QTV589876:QTW589877 RDR589876:RDS589877 RNN589876:RNO589877 RXJ589876:RXK589877 SHF589876:SHG589877 SRB589876:SRC589877 TAX589876:TAY589877 TKT589876:TKU589877 TUP589876:TUQ589877 UEL589876:UEM589877 UOH589876:UOI589877 UYD589876:UYE589877 VHZ589876:VIA589877 VRV589876:VRW589877 WBR589876:WBS589877 WLN589876:WLO589877 WVJ589876:WVK589877 B655412:C655413 IX655412:IY655413 ST655412:SU655413 ACP655412:ACQ655413 AML655412:AMM655413 AWH655412:AWI655413 BGD655412:BGE655413 BPZ655412:BQA655413 BZV655412:BZW655413 CJR655412:CJS655413 CTN655412:CTO655413 DDJ655412:DDK655413 DNF655412:DNG655413 DXB655412:DXC655413 EGX655412:EGY655413 EQT655412:EQU655413 FAP655412:FAQ655413 FKL655412:FKM655413 FUH655412:FUI655413 GED655412:GEE655413 GNZ655412:GOA655413 GXV655412:GXW655413 HHR655412:HHS655413 HRN655412:HRO655413 IBJ655412:IBK655413 ILF655412:ILG655413 IVB655412:IVC655413 JEX655412:JEY655413 JOT655412:JOU655413 JYP655412:JYQ655413 KIL655412:KIM655413 KSH655412:KSI655413 LCD655412:LCE655413 LLZ655412:LMA655413 LVV655412:LVW655413 MFR655412:MFS655413 MPN655412:MPO655413 MZJ655412:MZK655413 NJF655412:NJG655413 NTB655412:NTC655413 OCX655412:OCY655413 OMT655412:OMU655413 OWP655412:OWQ655413 PGL655412:PGM655413 PQH655412:PQI655413 QAD655412:QAE655413 QJZ655412:QKA655413 QTV655412:QTW655413 RDR655412:RDS655413 RNN655412:RNO655413 RXJ655412:RXK655413 SHF655412:SHG655413 SRB655412:SRC655413 TAX655412:TAY655413 TKT655412:TKU655413 TUP655412:TUQ655413 UEL655412:UEM655413 UOH655412:UOI655413 UYD655412:UYE655413 VHZ655412:VIA655413 VRV655412:VRW655413 WBR655412:WBS655413 WLN655412:WLO655413 WVJ655412:WVK655413 B720948:C720949 IX720948:IY720949 ST720948:SU720949 ACP720948:ACQ720949 AML720948:AMM720949 AWH720948:AWI720949 BGD720948:BGE720949 BPZ720948:BQA720949 BZV720948:BZW720949 CJR720948:CJS720949 CTN720948:CTO720949 DDJ720948:DDK720949 DNF720948:DNG720949 DXB720948:DXC720949 EGX720948:EGY720949 EQT720948:EQU720949 FAP720948:FAQ720949 FKL720948:FKM720949 FUH720948:FUI720949 GED720948:GEE720949 GNZ720948:GOA720949 GXV720948:GXW720949 HHR720948:HHS720949 HRN720948:HRO720949 IBJ720948:IBK720949 ILF720948:ILG720949 IVB720948:IVC720949 JEX720948:JEY720949 JOT720948:JOU720949 JYP720948:JYQ720949 KIL720948:KIM720949 KSH720948:KSI720949 LCD720948:LCE720949 LLZ720948:LMA720949 LVV720948:LVW720949 MFR720948:MFS720949 MPN720948:MPO720949 MZJ720948:MZK720949 NJF720948:NJG720949 NTB720948:NTC720949 OCX720948:OCY720949 OMT720948:OMU720949 OWP720948:OWQ720949 PGL720948:PGM720949 PQH720948:PQI720949 QAD720948:QAE720949 QJZ720948:QKA720949 QTV720948:QTW720949 RDR720948:RDS720949 RNN720948:RNO720949 RXJ720948:RXK720949 SHF720948:SHG720949 SRB720948:SRC720949 TAX720948:TAY720949 TKT720948:TKU720949 TUP720948:TUQ720949 UEL720948:UEM720949 UOH720948:UOI720949 UYD720948:UYE720949 VHZ720948:VIA720949 VRV720948:VRW720949 WBR720948:WBS720949 WLN720948:WLO720949 WVJ720948:WVK720949 B786484:C786485 IX786484:IY786485 ST786484:SU786485 ACP786484:ACQ786485 AML786484:AMM786485 AWH786484:AWI786485 BGD786484:BGE786485 BPZ786484:BQA786485 BZV786484:BZW786485 CJR786484:CJS786485 CTN786484:CTO786485 DDJ786484:DDK786485 DNF786484:DNG786485 DXB786484:DXC786485 EGX786484:EGY786485 EQT786484:EQU786485 FAP786484:FAQ786485 FKL786484:FKM786485 FUH786484:FUI786485 GED786484:GEE786485 GNZ786484:GOA786485 GXV786484:GXW786485 HHR786484:HHS786485 HRN786484:HRO786485 IBJ786484:IBK786485 ILF786484:ILG786485 IVB786484:IVC786485 JEX786484:JEY786485 JOT786484:JOU786485 JYP786484:JYQ786485 KIL786484:KIM786485 KSH786484:KSI786485 LCD786484:LCE786485 LLZ786484:LMA786485 LVV786484:LVW786485 MFR786484:MFS786485 MPN786484:MPO786485 MZJ786484:MZK786485 NJF786484:NJG786485 NTB786484:NTC786485 OCX786484:OCY786485 OMT786484:OMU786485 OWP786484:OWQ786485 PGL786484:PGM786485 PQH786484:PQI786485 QAD786484:QAE786485 QJZ786484:QKA786485 QTV786484:QTW786485 RDR786484:RDS786485 RNN786484:RNO786485 RXJ786484:RXK786485 SHF786484:SHG786485 SRB786484:SRC786485 TAX786484:TAY786485 TKT786484:TKU786485 TUP786484:TUQ786485 UEL786484:UEM786485 UOH786484:UOI786485 UYD786484:UYE786485 VHZ786484:VIA786485 VRV786484:VRW786485 WBR786484:WBS786485 WLN786484:WLO786485 WVJ786484:WVK786485 B852020:C852021 IX852020:IY852021 ST852020:SU852021 ACP852020:ACQ852021 AML852020:AMM852021 AWH852020:AWI852021 BGD852020:BGE852021 BPZ852020:BQA852021 BZV852020:BZW852021 CJR852020:CJS852021 CTN852020:CTO852021 DDJ852020:DDK852021 DNF852020:DNG852021 DXB852020:DXC852021 EGX852020:EGY852021 EQT852020:EQU852021 FAP852020:FAQ852021 FKL852020:FKM852021 FUH852020:FUI852021 GED852020:GEE852021 GNZ852020:GOA852021 GXV852020:GXW852021 HHR852020:HHS852021 HRN852020:HRO852021 IBJ852020:IBK852021 ILF852020:ILG852021 IVB852020:IVC852021 JEX852020:JEY852021 JOT852020:JOU852021 JYP852020:JYQ852021 KIL852020:KIM852021 KSH852020:KSI852021 LCD852020:LCE852021 LLZ852020:LMA852021 LVV852020:LVW852021 MFR852020:MFS852021 MPN852020:MPO852021 MZJ852020:MZK852021 NJF852020:NJG852021 NTB852020:NTC852021 OCX852020:OCY852021 OMT852020:OMU852021 OWP852020:OWQ852021 PGL852020:PGM852021 PQH852020:PQI852021 QAD852020:QAE852021 QJZ852020:QKA852021 QTV852020:QTW852021 RDR852020:RDS852021 RNN852020:RNO852021 RXJ852020:RXK852021 SHF852020:SHG852021 SRB852020:SRC852021 TAX852020:TAY852021 TKT852020:TKU852021 TUP852020:TUQ852021 UEL852020:UEM852021 UOH852020:UOI852021 UYD852020:UYE852021 VHZ852020:VIA852021 VRV852020:VRW852021 WBR852020:WBS852021 WLN852020:WLO852021 WVJ852020:WVK852021 B917556:C917557 IX917556:IY917557 ST917556:SU917557 ACP917556:ACQ917557 AML917556:AMM917557 AWH917556:AWI917557 BGD917556:BGE917557 BPZ917556:BQA917557 BZV917556:BZW917557 CJR917556:CJS917557 CTN917556:CTO917557 DDJ917556:DDK917557 DNF917556:DNG917557 DXB917556:DXC917557 EGX917556:EGY917557 EQT917556:EQU917557 FAP917556:FAQ917557 FKL917556:FKM917557 FUH917556:FUI917557 GED917556:GEE917557 GNZ917556:GOA917557 GXV917556:GXW917557 HHR917556:HHS917557 HRN917556:HRO917557 IBJ917556:IBK917557 ILF917556:ILG917557 IVB917556:IVC917557 JEX917556:JEY917557 JOT917556:JOU917557 JYP917556:JYQ917557 KIL917556:KIM917557 KSH917556:KSI917557 LCD917556:LCE917557 LLZ917556:LMA917557 LVV917556:LVW917557 MFR917556:MFS917557 MPN917556:MPO917557 MZJ917556:MZK917557 NJF917556:NJG917557 NTB917556:NTC917557 OCX917556:OCY917557 OMT917556:OMU917557 OWP917556:OWQ917557 PGL917556:PGM917557 PQH917556:PQI917557 QAD917556:QAE917557 QJZ917556:QKA917557 QTV917556:QTW917557 RDR917556:RDS917557 RNN917556:RNO917557 RXJ917556:RXK917557 SHF917556:SHG917557 SRB917556:SRC917557 TAX917556:TAY917557 TKT917556:TKU917557 TUP917556:TUQ917557 UEL917556:UEM917557 UOH917556:UOI917557 UYD917556:UYE917557 VHZ917556:VIA917557 VRV917556:VRW917557 WBR917556:WBS917557 WLN917556:WLO917557 WVJ917556:WVK917557 B983092:C983093 IX983092:IY983093 ST983092:SU983093 ACP983092:ACQ983093 AML983092:AMM983093 AWH983092:AWI983093 BGD983092:BGE983093 BPZ983092:BQA983093 BZV983092:BZW983093 CJR983092:CJS983093 CTN983092:CTO983093 DDJ983092:DDK983093 DNF983092:DNG983093 DXB983092:DXC983093 EGX983092:EGY983093 EQT983092:EQU983093 FAP983092:FAQ983093 FKL983092:FKM983093 FUH983092:FUI983093 GED983092:GEE983093 GNZ983092:GOA983093 GXV983092:GXW983093 HHR983092:HHS983093 HRN983092:HRO983093 IBJ983092:IBK983093 ILF983092:ILG983093 IVB983092:IVC983093 JEX983092:JEY983093 JOT983092:JOU983093 JYP983092:JYQ983093 KIL983092:KIM983093 KSH983092:KSI983093 LCD983092:LCE983093 LLZ983092:LMA983093 LVV983092:LVW983093 MFR983092:MFS983093 MPN983092:MPO983093 MZJ983092:MZK983093 NJF983092:NJG983093 NTB983092:NTC983093 OCX983092:OCY983093 OMT983092:OMU983093 OWP983092:OWQ983093 PGL983092:PGM983093 PQH983092:PQI983093 QAD983092:QAE983093 QJZ983092:QKA983093 QTV983092:QTW983093 RDR983092:RDS983093 RNN983092:RNO983093 RXJ983092:RXK983093 SHF983092:SHG983093 SRB983092:SRC983093 TAX983092:TAY983093 TKT983092:TKU983093 TUP983092:TUQ983093 UEL983092:UEM983093 UOH983092:UOI983093 UYD983092:UYE983093 VHZ983092:VIA983093 VRV983092:VRW983093 WBR983092:WBS983093 WLN983092:WLO983093 WVJ983092:WVK983093 WLN983106:WLO983107 IX57:IY58 ST57:SU58 ACP57:ACQ58 AML57:AMM58 AWH57:AWI58 BGD57:BGE58 BPZ57:BQA58 BZV57:BZW58 CJR57:CJS58 CTN57:CTO58 DDJ57:DDK58 DNF57:DNG58 DXB57:DXC58 EGX57:EGY58 EQT57:EQU58 FAP57:FAQ58 FKL57:FKM58 FUH57:FUI58 GED57:GEE58 GNZ57:GOA58 GXV57:GXW58 HHR57:HHS58 HRN57:HRO58 IBJ57:IBK58 ILF57:ILG58 IVB57:IVC58 JEX57:JEY58 JOT57:JOU58 JYP57:JYQ58 KIL57:KIM58 KSH57:KSI58 LCD57:LCE58 LLZ57:LMA58 LVV57:LVW58 MFR57:MFS58 MPN57:MPO58 MZJ57:MZK58 NJF57:NJG58 NTB57:NTC58 OCX57:OCY58 OMT57:OMU58 OWP57:OWQ58 PGL57:PGM58 PQH57:PQI58 QAD57:QAE58 QJZ57:QKA58 QTV57:QTW58 RDR57:RDS58 RNN57:RNO58 RXJ57:RXK58 SHF57:SHG58 SRB57:SRC58 TAX57:TAY58 TKT57:TKU58 TUP57:TUQ58 UEL57:UEM58 UOH57:UOI58 UYD57:UYE58 VHZ57:VIA58 VRV57:VRW58 WBR57:WBS58 WLN57:WLO58 WVJ57:WVK58 B65595:C65596 IX65595:IY65596 ST65595:SU65596 ACP65595:ACQ65596 AML65595:AMM65596 AWH65595:AWI65596 BGD65595:BGE65596 BPZ65595:BQA65596 BZV65595:BZW65596 CJR65595:CJS65596 CTN65595:CTO65596 DDJ65595:DDK65596 DNF65595:DNG65596 DXB65595:DXC65596 EGX65595:EGY65596 EQT65595:EQU65596 FAP65595:FAQ65596 FKL65595:FKM65596 FUH65595:FUI65596 GED65595:GEE65596 GNZ65595:GOA65596 GXV65595:GXW65596 HHR65595:HHS65596 HRN65595:HRO65596 IBJ65595:IBK65596 ILF65595:ILG65596 IVB65595:IVC65596 JEX65595:JEY65596 JOT65595:JOU65596 JYP65595:JYQ65596 KIL65595:KIM65596 KSH65595:KSI65596 LCD65595:LCE65596 LLZ65595:LMA65596 LVV65595:LVW65596 MFR65595:MFS65596 MPN65595:MPO65596 MZJ65595:MZK65596 NJF65595:NJG65596 NTB65595:NTC65596 OCX65595:OCY65596 OMT65595:OMU65596 OWP65595:OWQ65596 PGL65595:PGM65596 PQH65595:PQI65596 QAD65595:QAE65596 QJZ65595:QKA65596 QTV65595:QTW65596 RDR65595:RDS65596 RNN65595:RNO65596 RXJ65595:RXK65596 SHF65595:SHG65596 SRB65595:SRC65596 TAX65595:TAY65596 TKT65595:TKU65596 TUP65595:TUQ65596 UEL65595:UEM65596 UOH65595:UOI65596 UYD65595:UYE65596 VHZ65595:VIA65596 VRV65595:VRW65596 WBR65595:WBS65596 WLN65595:WLO65596 WVJ65595:WVK65596 B131131:C131132 IX131131:IY131132 ST131131:SU131132 ACP131131:ACQ131132 AML131131:AMM131132 AWH131131:AWI131132 BGD131131:BGE131132 BPZ131131:BQA131132 BZV131131:BZW131132 CJR131131:CJS131132 CTN131131:CTO131132 DDJ131131:DDK131132 DNF131131:DNG131132 DXB131131:DXC131132 EGX131131:EGY131132 EQT131131:EQU131132 FAP131131:FAQ131132 FKL131131:FKM131132 FUH131131:FUI131132 GED131131:GEE131132 GNZ131131:GOA131132 GXV131131:GXW131132 HHR131131:HHS131132 HRN131131:HRO131132 IBJ131131:IBK131132 ILF131131:ILG131132 IVB131131:IVC131132 JEX131131:JEY131132 JOT131131:JOU131132 JYP131131:JYQ131132 KIL131131:KIM131132 KSH131131:KSI131132 LCD131131:LCE131132 LLZ131131:LMA131132 LVV131131:LVW131132 MFR131131:MFS131132 MPN131131:MPO131132 MZJ131131:MZK131132 NJF131131:NJG131132 NTB131131:NTC131132 OCX131131:OCY131132 OMT131131:OMU131132 OWP131131:OWQ131132 PGL131131:PGM131132 PQH131131:PQI131132 QAD131131:QAE131132 QJZ131131:QKA131132 QTV131131:QTW131132 RDR131131:RDS131132 RNN131131:RNO131132 RXJ131131:RXK131132 SHF131131:SHG131132 SRB131131:SRC131132 TAX131131:TAY131132 TKT131131:TKU131132 TUP131131:TUQ131132 UEL131131:UEM131132 UOH131131:UOI131132 UYD131131:UYE131132 VHZ131131:VIA131132 VRV131131:VRW131132 WBR131131:WBS131132 WLN131131:WLO131132 WVJ131131:WVK131132 B196667:C196668 IX196667:IY196668 ST196667:SU196668 ACP196667:ACQ196668 AML196667:AMM196668 AWH196667:AWI196668 BGD196667:BGE196668 BPZ196667:BQA196668 BZV196667:BZW196668 CJR196667:CJS196668 CTN196667:CTO196668 DDJ196667:DDK196668 DNF196667:DNG196668 DXB196667:DXC196668 EGX196667:EGY196668 EQT196667:EQU196668 FAP196667:FAQ196668 FKL196667:FKM196668 FUH196667:FUI196668 GED196667:GEE196668 GNZ196667:GOA196668 GXV196667:GXW196668 HHR196667:HHS196668 HRN196667:HRO196668 IBJ196667:IBK196668 ILF196667:ILG196668 IVB196667:IVC196668 JEX196667:JEY196668 JOT196667:JOU196668 JYP196667:JYQ196668 KIL196667:KIM196668 KSH196667:KSI196668 LCD196667:LCE196668 LLZ196667:LMA196668 LVV196667:LVW196668 MFR196667:MFS196668 MPN196667:MPO196668 MZJ196667:MZK196668 NJF196667:NJG196668 NTB196667:NTC196668 OCX196667:OCY196668 OMT196667:OMU196668 OWP196667:OWQ196668 PGL196667:PGM196668 PQH196667:PQI196668 QAD196667:QAE196668 QJZ196667:QKA196668 QTV196667:QTW196668 RDR196667:RDS196668 RNN196667:RNO196668 RXJ196667:RXK196668 SHF196667:SHG196668 SRB196667:SRC196668 TAX196667:TAY196668 TKT196667:TKU196668 TUP196667:TUQ196668 UEL196667:UEM196668 UOH196667:UOI196668 UYD196667:UYE196668 VHZ196667:VIA196668 VRV196667:VRW196668 WBR196667:WBS196668 WLN196667:WLO196668 WVJ196667:WVK196668 B262203:C262204 IX262203:IY262204 ST262203:SU262204 ACP262203:ACQ262204 AML262203:AMM262204 AWH262203:AWI262204 BGD262203:BGE262204 BPZ262203:BQA262204 BZV262203:BZW262204 CJR262203:CJS262204 CTN262203:CTO262204 DDJ262203:DDK262204 DNF262203:DNG262204 DXB262203:DXC262204 EGX262203:EGY262204 EQT262203:EQU262204 FAP262203:FAQ262204 FKL262203:FKM262204 FUH262203:FUI262204 GED262203:GEE262204 GNZ262203:GOA262204 GXV262203:GXW262204 HHR262203:HHS262204 HRN262203:HRO262204 IBJ262203:IBK262204 ILF262203:ILG262204 IVB262203:IVC262204 JEX262203:JEY262204 JOT262203:JOU262204 JYP262203:JYQ262204 KIL262203:KIM262204 KSH262203:KSI262204 LCD262203:LCE262204 LLZ262203:LMA262204 LVV262203:LVW262204 MFR262203:MFS262204 MPN262203:MPO262204 MZJ262203:MZK262204 NJF262203:NJG262204 NTB262203:NTC262204 OCX262203:OCY262204 OMT262203:OMU262204 OWP262203:OWQ262204 PGL262203:PGM262204 PQH262203:PQI262204 QAD262203:QAE262204 QJZ262203:QKA262204 QTV262203:QTW262204 RDR262203:RDS262204 RNN262203:RNO262204 RXJ262203:RXK262204 SHF262203:SHG262204 SRB262203:SRC262204 TAX262203:TAY262204 TKT262203:TKU262204 TUP262203:TUQ262204 UEL262203:UEM262204 UOH262203:UOI262204 UYD262203:UYE262204 VHZ262203:VIA262204 VRV262203:VRW262204 WBR262203:WBS262204 WLN262203:WLO262204 WVJ262203:WVK262204 B327739:C327740 IX327739:IY327740 ST327739:SU327740 ACP327739:ACQ327740 AML327739:AMM327740 AWH327739:AWI327740 BGD327739:BGE327740 BPZ327739:BQA327740 BZV327739:BZW327740 CJR327739:CJS327740 CTN327739:CTO327740 DDJ327739:DDK327740 DNF327739:DNG327740 DXB327739:DXC327740 EGX327739:EGY327740 EQT327739:EQU327740 FAP327739:FAQ327740 FKL327739:FKM327740 FUH327739:FUI327740 GED327739:GEE327740 GNZ327739:GOA327740 GXV327739:GXW327740 HHR327739:HHS327740 HRN327739:HRO327740 IBJ327739:IBK327740 ILF327739:ILG327740 IVB327739:IVC327740 JEX327739:JEY327740 JOT327739:JOU327740 JYP327739:JYQ327740 KIL327739:KIM327740 KSH327739:KSI327740 LCD327739:LCE327740 LLZ327739:LMA327740 LVV327739:LVW327740 MFR327739:MFS327740 MPN327739:MPO327740 MZJ327739:MZK327740 NJF327739:NJG327740 NTB327739:NTC327740 OCX327739:OCY327740 OMT327739:OMU327740 OWP327739:OWQ327740 PGL327739:PGM327740 PQH327739:PQI327740 QAD327739:QAE327740 QJZ327739:QKA327740 QTV327739:QTW327740 RDR327739:RDS327740 RNN327739:RNO327740 RXJ327739:RXK327740 SHF327739:SHG327740 SRB327739:SRC327740 TAX327739:TAY327740 TKT327739:TKU327740 TUP327739:TUQ327740 UEL327739:UEM327740 UOH327739:UOI327740 UYD327739:UYE327740 VHZ327739:VIA327740 VRV327739:VRW327740 WBR327739:WBS327740 WLN327739:WLO327740 WVJ327739:WVK327740 B393275:C393276 IX393275:IY393276 ST393275:SU393276 ACP393275:ACQ393276 AML393275:AMM393276 AWH393275:AWI393276 BGD393275:BGE393276 BPZ393275:BQA393276 BZV393275:BZW393276 CJR393275:CJS393276 CTN393275:CTO393276 DDJ393275:DDK393276 DNF393275:DNG393276 DXB393275:DXC393276 EGX393275:EGY393276 EQT393275:EQU393276 FAP393275:FAQ393276 FKL393275:FKM393276 FUH393275:FUI393276 GED393275:GEE393276 GNZ393275:GOA393276 GXV393275:GXW393276 HHR393275:HHS393276 HRN393275:HRO393276 IBJ393275:IBK393276 ILF393275:ILG393276 IVB393275:IVC393276 JEX393275:JEY393276 JOT393275:JOU393276 JYP393275:JYQ393276 KIL393275:KIM393276 KSH393275:KSI393276 LCD393275:LCE393276 LLZ393275:LMA393276 LVV393275:LVW393276 MFR393275:MFS393276 MPN393275:MPO393276 MZJ393275:MZK393276 NJF393275:NJG393276 NTB393275:NTC393276 OCX393275:OCY393276 OMT393275:OMU393276 OWP393275:OWQ393276 PGL393275:PGM393276 PQH393275:PQI393276 QAD393275:QAE393276 QJZ393275:QKA393276 QTV393275:QTW393276 RDR393275:RDS393276 RNN393275:RNO393276 RXJ393275:RXK393276 SHF393275:SHG393276 SRB393275:SRC393276 TAX393275:TAY393276 TKT393275:TKU393276 TUP393275:TUQ393276 UEL393275:UEM393276 UOH393275:UOI393276 UYD393275:UYE393276 VHZ393275:VIA393276 VRV393275:VRW393276 WBR393275:WBS393276 WLN393275:WLO393276 WVJ393275:WVK393276 B458811:C458812 IX458811:IY458812 ST458811:SU458812 ACP458811:ACQ458812 AML458811:AMM458812 AWH458811:AWI458812 BGD458811:BGE458812 BPZ458811:BQA458812 BZV458811:BZW458812 CJR458811:CJS458812 CTN458811:CTO458812 DDJ458811:DDK458812 DNF458811:DNG458812 DXB458811:DXC458812 EGX458811:EGY458812 EQT458811:EQU458812 FAP458811:FAQ458812 FKL458811:FKM458812 FUH458811:FUI458812 GED458811:GEE458812 GNZ458811:GOA458812 GXV458811:GXW458812 HHR458811:HHS458812 HRN458811:HRO458812 IBJ458811:IBK458812 ILF458811:ILG458812 IVB458811:IVC458812 JEX458811:JEY458812 JOT458811:JOU458812 JYP458811:JYQ458812 KIL458811:KIM458812 KSH458811:KSI458812 LCD458811:LCE458812 LLZ458811:LMA458812 LVV458811:LVW458812 MFR458811:MFS458812 MPN458811:MPO458812 MZJ458811:MZK458812 NJF458811:NJG458812 NTB458811:NTC458812 OCX458811:OCY458812 OMT458811:OMU458812 OWP458811:OWQ458812 PGL458811:PGM458812 PQH458811:PQI458812 QAD458811:QAE458812 QJZ458811:QKA458812 QTV458811:QTW458812 RDR458811:RDS458812 RNN458811:RNO458812 RXJ458811:RXK458812 SHF458811:SHG458812 SRB458811:SRC458812 TAX458811:TAY458812 TKT458811:TKU458812 TUP458811:TUQ458812 UEL458811:UEM458812 UOH458811:UOI458812 UYD458811:UYE458812 VHZ458811:VIA458812 VRV458811:VRW458812 WBR458811:WBS458812 WLN458811:WLO458812 WVJ458811:WVK458812 B524347:C524348 IX524347:IY524348 ST524347:SU524348 ACP524347:ACQ524348 AML524347:AMM524348 AWH524347:AWI524348 BGD524347:BGE524348 BPZ524347:BQA524348 BZV524347:BZW524348 CJR524347:CJS524348 CTN524347:CTO524348 DDJ524347:DDK524348 DNF524347:DNG524348 DXB524347:DXC524348 EGX524347:EGY524348 EQT524347:EQU524348 FAP524347:FAQ524348 FKL524347:FKM524348 FUH524347:FUI524348 GED524347:GEE524348 GNZ524347:GOA524348 GXV524347:GXW524348 HHR524347:HHS524348 HRN524347:HRO524348 IBJ524347:IBK524348 ILF524347:ILG524348 IVB524347:IVC524348 JEX524347:JEY524348 JOT524347:JOU524348 JYP524347:JYQ524348 KIL524347:KIM524348 KSH524347:KSI524348 LCD524347:LCE524348 LLZ524347:LMA524348 LVV524347:LVW524348 MFR524347:MFS524348 MPN524347:MPO524348 MZJ524347:MZK524348 NJF524347:NJG524348 NTB524347:NTC524348 OCX524347:OCY524348 OMT524347:OMU524348 OWP524347:OWQ524348 PGL524347:PGM524348 PQH524347:PQI524348 QAD524347:QAE524348 QJZ524347:QKA524348 QTV524347:QTW524348 RDR524347:RDS524348 RNN524347:RNO524348 RXJ524347:RXK524348 SHF524347:SHG524348 SRB524347:SRC524348 TAX524347:TAY524348 TKT524347:TKU524348 TUP524347:TUQ524348 UEL524347:UEM524348 UOH524347:UOI524348 UYD524347:UYE524348 VHZ524347:VIA524348 VRV524347:VRW524348 WBR524347:WBS524348 WLN524347:WLO524348 WVJ524347:WVK524348 B589883:C589884 IX589883:IY589884 ST589883:SU589884 ACP589883:ACQ589884 AML589883:AMM589884 AWH589883:AWI589884 BGD589883:BGE589884 BPZ589883:BQA589884 BZV589883:BZW589884 CJR589883:CJS589884 CTN589883:CTO589884 DDJ589883:DDK589884 DNF589883:DNG589884 DXB589883:DXC589884 EGX589883:EGY589884 EQT589883:EQU589884 FAP589883:FAQ589884 FKL589883:FKM589884 FUH589883:FUI589884 GED589883:GEE589884 GNZ589883:GOA589884 GXV589883:GXW589884 HHR589883:HHS589884 HRN589883:HRO589884 IBJ589883:IBK589884 ILF589883:ILG589884 IVB589883:IVC589884 JEX589883:JEY589884 JOT589883:JOU589884 JYP589883:JYQ589884 KIL589883:KIM589884 KSH589883:KSI589884 LCD589883:LCE589884 LLZ589883:LMA589884 LVV589883:LVW589884 MFR589883:MFS589884 MPN589883:MPO589884 MZJ589883:MZK589884 NJF589883:NJG589884 NTB589883:NTC589884 OCX589883:OCY589884 OMT589883:OMU589884 OWP589883:OWQ589884 PGL589883:PGM589884 PQH589883:PQI589884 QAD589883:QAE589884 QJZ589883:QKA589884 QTV589883:QTW589884 RDR589883:RDS589884 RNN589883:RNO589884 RXJ589883:RXK589884 SHF589883:SHG589884 SRB589883:SRC589884 TAX589883:TAY589884 TKT589883:TKU589884 TUP589883:TUQ589884 UEL589883:UEM589884 UOH589883:UOI589884 UYD589883:UYE589884 VHZ589883:VIA589884 VRV589883:VRW589884 WBR589883:WBS589884 WLN589883:WLO589884 WVJ589883:WVK589884 B655419:C655420 IX655419:IY655420 ST655419:SU655420 ACP655419:ACQ655420 AML655419:AMM655420 AWH655419:AWI655420 BGD655419:BGE655420 BPZ655419:BQA655420 BZV655419:BZW655420 CJR655419:CJS655420 CTN655419:CTO655420 DDJ655419:DDK655420 DNF655419:DNG655420 DXB655419:DXC655420 EGX655419:EGY655420 EQT655419:EQU655420 FAP655419:FAQ655420 FKL655419:FKM655420 FUH655419:FUI655420 GED655419:GEE655420 GNZ655419:GOA655420 GXV655419:GXW655420 HHR655419:HHS655420 HRN655419:HRO655420 IBJ655419:IBK655420 ILF655419:ILG655420 IVB655419:IVC655420 JEX655419:JEY655420 JOT655419:JOU655420 JYP655419:JYQ655420 KIL655419:KIM655420 KSH655419:KSI655420 LCD655419:LCE655420 LLZ655419:LMA655420 LVV655419:LVW655420 MFR655419:MFS655420 MPN655419:MPO655420 MZJ655419:MZK655420 NJF655419:NJG655420 NTB655419:NTC655420 OCX655419:OCY655420 OMT655419:OMU655420 OWP655419:OWQ655420 PGL655419:PGM655420 PQH655419:PQI655420 QAD655419:QAE655420 QJZ655419:QKA655420 QTV655419:QTW655420 RDR655419:RDS655420 RNN655419:RNO655420 RXJ655419:RXK655420 SHF655419:SHG655420 SRB655419:SRC655420 TAX655419:TAY655420 TKT655419:TKU655420 TUP655419:TUQ655420 UEL655419:UEM655420 UOH655419:UOI655420 UYD655419:UYE655420 VHZ655419:VIA655420 VRV655419:VRW655420 WBR655419:WBS655420 WLN655419:WLO655420 WVJ655419:WVK655420 B720955:C720956 IX720955:IY720956 ST720955:SU720956 ACP720955:ACQ720956 AML720955:AMM720956 AWH720955:AWI720956 BGD720955:BGE720956 BPZ720955:BQA720956 BZV720955:BZW720956 CJR720955:CJS720956 CTN720955:CTO720956 DDJ720955:DDK720956 DNF720955:DNG720956 DXB720955:DXC720956 EGX720955:EGY720956 EQT720955:EQU720956 FAP720955:FAQ720956 FKL720955:FKM720956 FUH720955:FUI720956 GED720955:GEE720956 GNZ720955:GOA720956 GXV720955:GXW720956 HHR720955:HHS720956 HRN720955:HRO720956 IBJ720955:IBK720956 ILF720955:ILG720956 IVB720955:IVC720956 JEX720955:JEY720956 JOT720955:JOU720956 JYP720955:JYQ720956 KIL720955:KIM720956 KSH720955:KSI720956 LCD720955:LCE720956 LLZ720955:LMA720956 LVV720955:LVW720956 MFR720955:MFS720956 MPN720955:MPO720956 MZJ720955:MZK720956 NJF720955:NJG720956 NTB720955:NTC720956 OCX720955:OCY720956 OMT720955:OMU720956 OWP720955:OWQ720956 PGL720955:PGM720956 PQH720955:PQI720956 QAD720955:QAE720956 QJZ720955:QKA720956 QTV720955:QTW720956 RDR720955:RDS720956 RNN720955:RNO720956 RXJ720955:RXK720956 SHF720955:SHG720956 SRB720955:SRC720956 TAX720955:TAY720956 TKT720955:TKU720956 TUP720955:TUQ720956 UEL720955:UEM720956 UOH720955:UOI720956 UYD720955:UYE720956 VHZ720955:VIA720956 VRV720955:VRW720956 WBR720955:WBS720956 WLN720955:WLO720956 WVJ720955:WVK720956 B786491:C786492 IX786491:IY786492 ST786491:SU786492 ACP786491:ACQ786492 AML786491:AMM786492 AWH786491:AWI786492 BGD786491:BGE786492 BPZ786491:BQA786492 BZV786491:BZW786492 CJR786491:CJS786492 CTN786491:CTO786492 DDJ786491:DDK786492 DNF786491:DNG786492 DXB786491:DXC786492 EGX786491:EGY786492 EQT786491:EQU786492 FAP786491:FAQ786492 FKL786491:FKM786492 FUH786491:FUI786492 GED786491:GEE786492 GNZ786491:GOA786492 GXV786491:GXW786492 HHR786491:HHS786492 HRN786491:HRO786492 IBJ786491:IBK786492 ILF786491:ILG786492 IVB786491:IVC786492 JEX786491:JEY786492 JOT786491:JOU786492 JYP786491:JYQ786492 KIL786491:KIM786492 KSH786491:KSI786492 LCD786491:LCE786492 LLZ786491:LMA786492 LVV786491:LVW786492 MFR786491:MFS786492 MPN786491:MPO786492 MZJ786491:MZK786492 NJF786491:NJG786492 NTB786491:NTC786492 OCX786491:OCY786492 OMT786491:OMU786492 OWP786491:OWQ786492 PGL786491:PGM786492 PQH786491:PQI786492 QAD786491:QAE786492 QJZ786491:QKA786492 QTV786491:QTW786492 RDR786491:RDS786492 RNN786491:RNO786492 RXJ786491:RXK786492 SHF786491:SHG786492 SRB786491:SRC786492 TAX786491:TAY786492 TKT786491:TKU786492 TUP786491:TUQ786492 UEL786491:UEM786492 UOH786491:UOI786492 UYD786491:UYE786492 VHZ786491:VIA786492 VRV786491:VRW786492 WBR786491:WBS786492 WLN786491:WLO786492 WVJ786491:WVK786492 B852027:C852028 IX852027:IY852028 ST852027:SU852028 ACP852027:ACQ852028 AML852027:AMM852028 AWH852027:AWI852028 BGD852027:BGE852028 BPZ852027:BQA852028 BZV852027:BZW852028 CJR852027:CJS852028 CTN852027:CTO852028 DDJ852027:DDK852028 DNF852027:DNG852028 DXB852027:DXC852028 EGX852027:EGY852028 EQT852027:EQU852028 FAP852027:FAQ852028 FKL852027:FKM852028 FUH852027:FUI852028 GED852027:GEE852028 GNZ852027:GOA852028 GXV852027:GXW852028 HHR852027:HHS852028 HRN852027:HRO852028 IBJ852027:IBK852028 ILF852027:ILG852028 IVB852027:IVC852028 JEX852027:JEY852028 JOT852027:JOU852028 JYP852027:JYQ852028 KIL852027:KIM852028 KSH852027:KSI852028 LCD852027:LCE852028 LLZ852027:LMA852028 LVV852027:LVW852028 MFR852027:MFS852028 MPN852027:MPO852028 MZJ852027:MZK852028 NJF852027:NJG852028 NTB852027:NTC852028 OCX852027:OCY852028 OMT852027:OMU852028 OWP852027:OWQ852028 PGL852027:PGM852028 PQH852027:PQI852028 QAD852027:QAE852028 QJZ852027:QKA852028 QTV852027:QTW852028 RDR852027:RDS852028 RNN852027:RNO852028 RXJ852027:RXK852028 SHF852027:SHG852028 SRB852027:SRC852028 TAX852027:TAY852028 TKT852027:TKU852028 TUP852027:TUQ852028 UEL852027:UEM852028 UOH852027:UOI852028 UYD852027:UYE852028 VHZ852027:VIA852028 VRV852027:VRW852028 WBR852027:WBS852028 WLN852027:WLO852028 WVJ852027:WVK852028 B917563:C917564 IX917563:IY917564 ST917563:SU917564 ACP917563:ACQ917564 AML917563:AMM917564 AWH917563:AWI917564 BGD917563:BGE917564 BPZ917563:BQA917564 BZV917563:BZW917564 CJR917563:CJS917564 CTN917563:CTO917564 DDJ917563:DDK917564 DNF917563:DNG917564 DXB917563:DXC917564 EGX917563:EGY917564 EQT917563:EQU917564 FAP917563:FAQ917564 FKL917563:FKM917564 FUH917563:FUI917564 GED917563:GEE917564 GNZ917563:GOA917564 GXV917563:GXW917564 HHR917563:HHS917564 HRN917563:HRO917564 IBJ917563:IBK917564 ILF917563:ILG917564 IVB917563:IVC917564 JEX917563:JEY917564 JOT917563:JOU917564 JYP917563:JYQ917564 KIL917563:KIM917564 KSH917563:KSI917564 LCD917563:LCE917564 LLZ917563:LMA917564 LVV917563:LVW917564 MFR917563:MFS917564 MPN917563:MPO917564 MZJ917563:MZK917564 NJF917563:NJG917564 NTB917563:NTC917564 OCX917563:OCY917564 OMT917563:OMU917564 OWP917563:OWQ917564 PGL917563:PGM917564 PQH917563:PQI917564 QAD917563:QAE917564 QJZ917563:QKA917564 QTV917563:QTW917564 RDR917563:RDS917564 RNN917563:RNO917564 RXJ917563:RXK917564 SHF917563:SHG917564 SRB917563:SRC917564 TAX917563:TAY917564 TKT917563:TKU917564 TUP917563:TUQ917564 UEL917563:UEM917564 UOH917563:UOI917564 UYD917563:UYE917564 VHZ917563:VIA917564 VRV917563:VRW917564 WBR917563:WBS917564 WLN917563:WLO917564 WVJ917563:WVK917564 B983099:C983100 IX983099:IY983100 ST983099:SU983100 ACP983099:ACQ983100 AML983099:AMM983100 AWH983099:AWI983100 BGD983099:BGE983100 BPZ983099:BQA983100 BZV983099:BZW983100 CJR983099:CJS983100 CTN983099:CTO983100 DDJ983099:DDK983100 DNF983099:DNG983100 DXB983099:DXC983100 EGX983099:EGY983100 EQT983099:EQU983100 FAP983099:FAQ983100 FKL983099:FKM983100 FUH983099:FUI983100 GED983099:GEE983100 GNZ983099:GOA983100 GXV983099:GXW983100 HHR983099:HHS983100 HRN983099:HRO983100 IBJ983099:IBK983100 ILF983099:ILG983100 IVB983099:IVC983100 JEX983099:JEY983100 JOT983099:JOU983100 JYP983099:JYQ983100 KIL983099:KIM983100 KSH983099:KSI983100 LCD983099:LCE983100 LLZ983099:LMA983100 LVV983099:LVW983100 MFR983099:MFS983100 MPN983099:MPO983100 MZJ983099:MZK983100 NJF983099:NJG983100 NTB983099:NTC983100 OCX983099:OCY983100 OMT983099:OMU983100 OWP983099:OWQ983100 PGL983099:PGM983100 PQH983099:PQI983100 QAD983099:QAE983100 QJZ983099:QKA983100 QTV983099:QTW983100 RDR983099:RDS983100 RNN983099:RNO983100 RXJ983099:RXK983100 SHF983099:SHG983100 SRB983099:SRC983100 TAX983099:TAY983100 TKT983099:TKU983100 TUP983099:TUQ983100 UEL983099:UEM983100 UOH983099:UOI983100 UYD983099:UYE983100 VHZ983099:VIA983100 VRV983099:VRW983100 WBR983099:WBS983100 WLN983099:WLO983100 WVJ983099:WVK983100 WBR983106:WBS983107 IX65:IY66 ST65:SU66 ACP65:ACQ66 AML65:AMM66 AWH65:AWI66 BGD65:BGE66 BPZ65:BQA66 BZV65:BZW66 CJR65:CJS66 CTN65:CTO66 DDJ65:DDK66 DNF65:DNG66 DXB65:DXC66 EGX65:EGY66 EQT65:EQU66 FAP65:FAQ66 FKL65:FKM66 FUH65:FUI66 GED65:GEE66 GNZ65:GOA66 GXV65:GXW66 HHR65:HHS66 HRN65:HRO66 IBJ65:IBK66 ILF65:ILG66 IVB65:IVC66 JEX65:JEY66 JOT65:JOU66 JYP65:JYQ66 KIL65:KIM66 KSH65:KSI66 LCD65:LCE66 LLZ65:LMA66 LVV65:LVW66 MFR65:MFS66 MPN65:MPO66 MZJ65:MZK66 NJF65:NJG66 NTB65:NTC66 OCX65:OCY66 OMT65:OMU66 OWP65:OWQ66 PGL65:PGM66 PQH65:PQI66 QAD65:QAE66 QJZ65:QKA66 QTV65:QTW66 RDR65:RDS66 RNN65:RNO66 RXJ65:RXK66 SHF65:SHG66 SRB65:SRC66 TAX65:TAY66 TKT65:TKU66 TUP65:TUQ66 UEL65:UEM66 UOH65:UOI66 UYD65:UYE66 VHZ65:VIA66 VRV65:VRW66 WBR65:WBS66 WLN65:WLO66 WVJ65:WVK66 B65602:C65603 IX65602:IY65603 ST65602:SU65603 ACP65602:ACQ65603 AML65602:AMM65603 AWH65602:AWI65603 BGD65602:BGE65603 BPZ65602:BQA65603 BZV65602:BZW65603 CJR65602:CJS65603 CTN65602:CTO65603 DDJ65602:DDK65603 DNF65602:DNG65603 DXB65602:DXC65603 EGX65602:EGY65603 EQT65602:EQU65603 FAP65602:FAQ65603 FKL65602:FKM65603 FUH65602:FUI65603 GED65602:GEE65603 GNZ65602:GOA65603 GXV65602:GXW65603 HHR65602:HHS65603 HRN65602:HRO65603 IBJ65602:IBK65603 ILF65602:ILG65603 IVB65602:IVC65603 JEX65602:JEY65603 JOT65602:JOU65603 JYP65602:JYQ65603 KIL65602:KIM65603 KSH65602:KSI65603 LCD65602:LCE65603 LLZ65602:LMA65603 LVV65602:LVW65603 MFR65602:MFS65603 MPN65602:MPO65603 MZJ65602:MZK65603 NJF65602:NJG65603 NTB65602:NTC65603 OCX65602:OCY65603 OMT65602:OMU65603 OWP65602:OWQ65603 PGL65602:PGM65603 PQH65602:PQI65603 QAD65602:QAE65603 QJZ65602:QKA65603 QTV65602:QTW65603 RDR65602:RDS65603 RNN65602:RNO65603 RXJ65602:RXK65603 SHF65602:SHG65603 SRB65602:SRC65603 TAX65602:TAY65603 TKT65602:TKU65603 TUP65602:TUQ65603 UEL65602:UEM65603 UOH65602:UOI65603 UYD65602:UYE65603 VHZ65602:VIA65603 VRV65602:VRW65603 WBR65602:WBS65603 WLN65602:WLO65603 WVJ65602:WVK65603 B131138:C131139 IX131138:IY131139 ST131138:SU131139 ACP131138:ACQ131139 AML131138:AMM131139 AWH131138:AWI131139 BGD131138:BGE131139 BPZ131138:BQA131139 BZV131138:BZW131139 CJR131138:CJS131139 CTN131138:CTO131139 DDJ131138:DDK131139 DNF131138:DNG131139 DXB131138:DXC131139 EGX131138:EGY131139 EQT131138:EQU131139 FAP131138:FAQ131139 FKL131138:FKM131139 FUH131138:FUI131139 GED131138:GEE131139 GNZ131138:GOA131139 GXV131138:GXW131139 HHR131138:HHS131139 HRN131138:HRO131139 IBJ131138:IBK131139 ILF131138:ILG131139 IVB131138:IVC131139 JEX131138:JEY131139 JOT131138:JOU131139 JYP131138:JYQ131139 KIL131138:KIM131139 KSH131138:KSI131139 LCD131138:LCE131139 LLZ131138:LMA131139 LVV131138:LVW131139 MFR131138:MFS131139 MPN131138:MPO131139 MZJ131138:MZK131139 NJF131138:NJG131139 NTB131138:NTC131139 OCX131138:OCY131139 OMT131138:OMU131139 OWP131138:OWQ131139 PGL131138:PGM131139 PQH131138:PQI131139 QAD131138:QAE131139 QJZ131138:QKA131139 QTV131138:QTW131139 RDR131138:RDS131139 RNN131138:RNO131139 RXJ131138:RXK131139 SHF131138:SHG131139 SRB131138:SRC131139 TAX131138:TAY131139 TKT131138:TKU131139 TUP131138:TUQ131139 UEL131138:UEM131139 UOH131138:UOI131139 UYD131138:UYE131139 VHZ131138:VIA131139 VRV131138:VRW131139 WBR131138:WBS131139 WLN131138:WLO131139 WVJ131138:WVK131139 B196674:C196675 IX196674:IY196675 ST196674:SU196675 ACP196674:ACQ196675 AML196674:AMM196675 AWH196674:AWI196675 BGD196674:BGE196675 BPZ196674:BQA196675 BZV196674:BZW196675 CJR196674:CJS196675 CTN196674:CTO196675 DDJ196674:DDK196675 DNF196674:DNG196675 DXB196674:DXC196675 EGX196674:EGY196675 EQT196674:EQU196675 FAP196674:FAQ196675 FKL196674:FKM196675 FUH196674:FUI196675 GED196674:GEE196675 GNZ196674:GOA196675 GXV196674:GXW196675 HHR196674:HHS196675 HRN196674:HRO196675 IBJ196674:IBK196675 ILF196674:ILG196675 IVB196674:IVC196675 JEX196674:JEY196675 JOT196674:JOU196675 JYP196674:JYQ196675 KIL196674:KIM196675 KSH196674:KSI196675 LCD196674:LCE196675 LLZ196674:LMA196675 LVV196674:LVW196675 MFR196674:MFS196675 MPN196674:MPO196675 MZJ196674:MZK196675 NJF196674:NJG196675 NTB196674:NTC196675 OCX196674:OCY196675 OMT196674:OMU196675 OWP196674:OWQ196675 PGL196674:PGM196675 PQH196674:PQI196675 QAD196674:QAE196675 QJZ196674:QKA196675 QTV196674:QTW196675 RDR196674:RDS196675 RNN196674:RNO196675 RXJ196674:RXK196675 SHF196674:SHG196675 SRB196674:SRC196675 TAX196674:TAY196675 TKT196674:TKU196675 TUP196674:TUQ196675 UEL196674:UEM196675 UOH196674:UOI196675 UYD196674:UYE196675 VHZ196674:VIA196675 VRV196674:VRW196675 WBR196674:WBS196675 WLN196674:WLO196675 WVJ196674:WVK196675 B262210:C262211 IX262210:IY262211 ST262210:SU262211 ACP262210:ACQ262211 AML262210:AMM262211 AWH262210:AWI262211 BGD262210:BGE262211 BPZ262210:BQA262211 BZV262210:BZW262211 CJR262210:CJS262211 CTN262210:CTO262211 DDJ262210:DDK262211 DNF262210:DNG262211 DXB262210:DXC262211 EGX262210:EGY262211 EQT262210:EQU262211 FAP262210:FAQ262211 FKL262210:FKM262211 FUH262210:FUI262211 GED262210:GEE262211 GNZ262210:GOA262211 GXV262210:GXW262211 HHR262210:HHS262211 HRN262210:HRO262211 IBJ262210:IBK262211 ILF262210:ILG262211 IVB262210:IVC262211 JEX262210:JEY262211 JOT262210:JOU262211 JYP262210:JYQ262211 KIL262210:KIM262211 KSH262210:KSI262211 LCD262210:LCE262211 LLZ262210:LMA262211 LVV262210:LVW262211 MFR262210:MFS262211 MPN262210:MPO262211 MZJ262210:MZK262211 NJF262210:NJG262211 NTB262210:NTC262211 OCX262210:OCY262211 OMT262210:OMU262211 OWP262210:OWQ262211 PGL262210:PGM262211 PQH262210:PQI262211 QAD262210:QAE262211 QJZ262210:QKA262211 QTV262210:QTW262211 RDR262210:RDS262211 RNN262210:RNO262211 RXJ262210:RXK262211 SHF262210:SHG262211 SRB262210:SRC262211 TAX262210:TAY262211 TKT262210:TKU262211 TUP262210:TUQ262211 UEL262210:UEM262211 UOH262210:UOI262211 UYD262210:UYE262211 VHZ262210:VIA262211 VRV262210:VRW262211 WBR262210:WBS262211 WLN262210:WLO262211 WVJ262210:WVK262211 B327746:C327747 IX327746:IY327747 ST327746:SU327747 ACP327746:ACQ327747 AML327746:AMM327747 AWH327746:AWI327747 BGD327746:BGE327747 BPZ327746:BQA327747 BZV327746:BZW327747 CJR327746:CJS327747 CTN327746:CTO327747 DDJ327746:DDK327747 DNF327746:DNG327747 DXB327746:DXC327747 EGX327746:EGY327747 EQT327746:EQU327747 FAP327746:FAQ327747 FKL327746:FKM327747 FUH327746:FUI327747 GED327746:GEE327747 GNZ327746:GOA327747 GXV327746:GXW327747 HHR327746:HHS327747 HRN327746:HRO327747 IBJ327746:IBK327747 ILF327746:ILG327747 IVB327746:IVC327747 JEX327746:JEY327747 JOT327746:JOU327747 JYP327746:JYQ327747 KIL327746:KIM327747 KSH327746:KSI327747 LCD327746:LCE327747 LLZ327746:LMA327747 LVV327746:LVW327747 MFR327746:MFS327747 MPN327746:MPO327747 MZJ327746:MZK327747 NJF327746:NJG327747 NTB327746:NTC327747 OCX327746:OCY327747 OMT327746:OMU327747 OWP327746:OWQ327747 PGL327746:PGM327747 PQH327746:PQI327747 QAD327746:QAE327747 QJZ327746:QKA327747 QTV327746:QTW327747 RDR327746:RDS327747 RNN327746:RNO327747 RXJ327746:RXK327747 SHF327746:SHG327747 SRB327746:SRC327747 TAX327746:TAY327747 TKT327746:TKU327747 TUP327746:TUQ327747 UEL327746:UEM327747 UOH327746:UOI327747 UYD327746:UYE327747 VHZ327746:VIA327747 VRV327746:VRW327747 WBR327746:WBS327747 WLN327746:WLO327747 WVJ327746:WVK327747 B393282:C393283 IX393282:IY393283 ST393282:SU393283 ACP393282:ACQ393283 AML393282:AMM393283 AWH393282:AWI393283 BGD393282:BGE393283 BPZ393282:BQA393283 BZV393282:BZW393283 CJR393282:CJS393283 CTN393282:CTO393283 DDJ393282:DDK393283 DNF393282:DNG393283 DXB393282:DXC393283 EGX393282:EGY393283 EQT393282:EQU393283 FAP393282:FAQ393283 FKL393282:FKM393283 FUH393282:FUI393283 GED393282:GEE393283 GNZ393282:GOA393283 GXV393282:GXW393283 HHR393282:HHS393283 HRN393282:HRO393283 IBJ393282:IBK393283 ILF393282:ILG393283 IVB393282:IVC393283 JEX393282:JEY393283 JOT393282:JOU393283 JYP393282:JYQ393283 KIL393282:KIM393283 KSH393282:KSI393283 LCD393282:LCE393283 LLZ393282:LMA393283 LVV393282:LVW393283 MFR393282:MFS393283 MPN393282:MPO393283 MZJ393282:MZK393283 NJF393282:NJG393283 NTB393282:NTC393283 OCX393282:OCY393283 OMT393282:OMU393283 OWP393282:OWQ393283 PGL393282:PGM393283 PQH393282:PQI393283 QAD393282:QAE393283 QJZ393282:QKA393283 QTV393282:QTW393283 RDR393282:RDS393283 RNN393282:RNO393283 RXJ393282:RXK393283 SHF393282:SHG393283 SRB393282:SRC393283 TAX393282:TAY393283 TKT393282:TKU393283 TUP393282:TUQ393283 UEL393282:UEM393283 UOH393282:UOI393283 UYD393282:UYE393283 VHZ393282:VIA393283 VRV393282:VRW393283 WBR393282:WBS393283 WLN393282:WLO393283 WVJ393282:WVK393283 B458818:C458819 IX458818:IY458819 ST458818:SU458819 ACP458818:ACQ458819 AML458818:AMM458819 AWH458818:AWI458819 BGD458818:BGE458819 BPZ458818:BQA458819 BZV458818:BZW458819 CJR458818:CJS458819 CTN458818:CTO458819 DDJ458818:DDK458819 DNF458818:DNG458819 DXB458818:DXC458819 EGX458818:EGY458819 EQT458818:EQU458819 FAP458818:FAQ458819 FKL458818:FKM458819 FUH458818:FUI458819 GED458818:GEE458819 GNZ458818:GOA458819 GXV458818:GXW458819 HHR458818:HHS458819 HRN458818:HRO458819 IBJ458818:IBK458819 ILF458818:ILG458819 IVB458818:IVC458819 JEX458818:JEY458819 JOT458818:JOU458819 JYP458818:JYQ458819 KIL458818:KIM458819 KSH458818:KSI458819 LCD458818:LCE458819 LLZ458818:LMA458819 LVV458818:LVW458819 MFR458818:MFS458819 MPN458818:MPO458819 MZJ458818:MZK458819 NJF458818:NJG458819 NTB458818:NTC458819 OCX458818:OCY458819 OMT458818:OMU458819 OWP458818:OWQ458819 PGL458818:PGM458819 PQH458818:PQI458819 QAD458818:QAE458819 QJZ458818:QKA458819 QTV458818:QTW458819 RDR458818:RDS458819 RNN458818:RNO458819 RXJ458818:RXK458819 SHF458818:SHG458819 SRB458818:SRC458819 TAX458818:TAY458819 TKT458818:TKU458819 TUP458818:TUQ458819 UEL458818:UEM458819 UOH458818:UOI458819 UYD458818:UYE458819 VHZ458818:VIA458819 VRV458818:VRW458819 WBR458818:WBS458819 WLN458818:WLO458819 WVJ458818:WVK458819 B524354:C524355 IX524354:IY524355 ST524354:SU524355 ACP524354:ACQ524355 AML524354:AMM524355 AWH524354:AWI524355 BGD524354:BGE524355 BPZ524354:BQA524355 BZV524354:BZW524355 CJR524354:CJS524355 CTN524354:CTO524355 DDJ524354:DDK524355 DNF524354:DNG524355 DXB524354:DXC524355 EGX524354:EGY524355 EQT524354:EQU524355 FAP524354:FAQ524355 FKL524354:FKM524355 FUH524354:FUI524355 GED524354:GEE524355 GNZ524354:GOA524355 GXV524354:GXW524355 HHR524354:HHS524355 HRN524354:HRO524355 IBJ524354:IBK524355 ILF524354:ILG524355 IVB524354:IVC524355 JEX524354:JEY524355 JOT524354:JOU524355 JYP524354:JYQ524355 KIL524354:KIM524355 KSH524354:KSI524355 LCD524354:LCE524355 LLZ524354:LMA524355 LVV524354:LVW524355 MFR524354:MFS524355 MPN524354:MPO524355 MZJ524354:MZK524355 NJF524354:NJG524355 NTB524354:NTC524355 OCX524354:OCY524355 OMT524354:OMU524355 OWP524354:OWQ524355 PGL524354:PGM524355 PQH524354:PQI524355 QAD524354:QAE524355 QJZ524354:QKA524355 QTV524354:QTW524355 RDR524354:RDS524355 RNN524354:RNO524355 RXJ524354:RXK524355 SHF524354:SHG524355 SRB524354:SRC524355 TAX524354:TAY524355 TKT524354:TKU524355 TUP524354:TUQ524355 UEL524354:UEM524355 UOH524354:UOI524355 UYD524354:UYE524355 VHZ524354:VIA524355 VRV524354:VRW524355 WBR524354:WBS524355 WLN524354:WLO524355 WVJ524354:WVK524355 B589890:C589891 IX589890:IY589891 ST589890:SU589891 ACP589890:ACQ589891 AML589890:AMM589891 AWH589890:AWI589891 BGD589890:BGE589891 BPZ589890:BQA589891 BZV589890:BZW589891 CJR589890:CJS589891 CTN589890:CTO589891 DDJ589890:DDK589891 DNF589890:DNG589891 DXB589890:DXC589891 EGX589890:EGY589891 EQT589890:EQU589891 FAP589890:FAQ589891 FKL589890:FKM589891 FUH589890:FUI589891 GED589890:GEE589891 GNZ589890:GOA589891 GXV589890:GXW589891 HHR589890:HHS589891 HRN589890:HRO589891 IBJ589890:IBK589891 ILF589890:ILG589891 IVB589890:IVC589891 JEX589890:JEY589891 JOT589890:JOU589891 JYP589890:JYQ589891 KIL589890:KIM589891 KSH589890:KSI589891 LCD589890:LCE589891 LLZ589890:LMA589891 LVV589890:LVW589891 MFR589890:MFS589891 MPN589890:MPO589891 MZJ589890:MZK589891 NJF589890:NJG589891 NTB589890:NTC589891 OCX589890:OCY589891 OMT589890:OMU589891 OWP589890:OWQ589891 PGL589890:PGM589891 PQH589890:PQI589891 QAD589890:QAE589891 QJZ589890:QKA589891 QTV589890:QTW589891 RDR589890:RDS589891 RNN589890:RNO589891 RXJ589890:RXK589891 SHF589890:SHG589891 SRB589890:SRC589891 TAX589890:TAY589891 TKT589890:TKU589891 TUP589890:TUQ589891 UEL589890:UEM589891 UOH589890:UOI589891 UYD589890:UYE589891 VHZ589890:VIA589891 VRV589890:VRW589891 WBR589890:WBS589891 WLN589890:WLO589891 WVJ589890:WVK589891 B655426:C655427 IX655426:IY655427 ST655426:SU655427 ACP655426:ACQ655427 AML655426:AMM655427 AWH655426:AWI655427 BGD655426:BGE655427 BPZ655426:BQA655427 BZV655426:BZW655427 CJR655426:CJS655427 CTN655426:CTO655427 DDJ655426:DDK655427 DNF655426:DNG655427 DXB655426:DXC655427 EGX655426:EGY655427 EQT655426:EQU655427 FAP655426:FAQ655427 FKL655426:FKM655427 FUH655426:FUI655427 GED655426:GEE655427 GNZ655426:GOA655427 GXV655426:GXW655427 HHR655426:HHS655427 HRN655426:HRO655427 IBJ655426:IBK655427 ILF655426:ILG655427 IVB655426:IVC655427 JEX655426:JEY655427 JOT655426:JOU655427 JYP655426:JYQ655427 KIL655426:KIM655427 KSH655426:KSI655427 LCD655426:LCE655427 LLZ655426:LMA655427 LVV655426:LVW655427 MFR655426:MFS655427 MPN655426:MPO655427 MZJ655426:MZK655427 NJF655426:NJG655427 NTB655426:NTC655427 OCX655426:OCY655427 OMT655426:OMU655427 OWP655426:OWQ655427 PGL655426:PGM655427 PQH655426:PQI655427 QAD655426:QAE655427 QJZ655426:QKA655427 QTV655426:QTW655427 RDR655426:RDS655427 RNN655426:RNO655427 RXJ655426:RXK655427 SHF655426:SHG655427 SRB655426:SRC655427 TAX655426:TAY655427 TKT655426:TKU655427 TUP655426:TUQ655427 UEL655426:UEM655427 UOH655426:UOI655427 UYD655426:UYE655427 VHZ655426:VIA655427 VRV655426:VRW655427 WBR655426:WBS655427 WLN655426:WLO655427 WVJ655426:WVK655427 B720962:C720963 IX720962:IY720963 ST720962:SU720963 ACP720962:ACQ720963 AML720962:AMM720963 AWH720962:AWI720963 BGD720962:BGE720963 BPZ720962:BQA720963 BZV720962:BZW720963 CJR720962:CJS720963 CTN720962:CTO720963 DDJ720962:DDK720963 DNF720962:DNG720963 DXB720962:DXC720963 EGX720962:EGY720963 EQT720962:EQU720963 FAP720962:FAQ720963 FKL720962:FKM720963 FUH720962:FUI720963 GED720962:GEE720963 GNZ720962:GOA720963 GXV720962:GXW720963 HHR720962:HHS720963 HRN720962:HRO720963 IBJ720962:IBK720963 ILF720962:ILG720963 IVB720962:IVC720963 JEX720962:JEY720963 JOT720962:JOU720963 JYP720962:JYQ720963 KIL720962:KIM720963 KSH720962:KSI720963 LCD720962:LCE720963 LLZ720962:LMA720963 LVV720962:LVW720963 MFR720962:MFS720963 MPN720962:MPO720963 MZJ720962:MZK720963 NJF720962:NJG720963 NTB720962:NTC720963 OCX720962:OCY720963 OMT720962:OMU720963 OWP720962:OWQ720963 PGL720962:PGM720963 PQH720962:PQI720963 QAD720962:QAE720963 QJZ720962:QKA720963 QTV720962:QTW720963 RDR720962:RDS720963 RNN720962:RNO720963 RXJ720962:RXK720963 SHF720962:SHG720963 SRB720962:SRC720963 TAX720962:TAY720963 TKT720962:TKU720963 TUP720962:TUQ720963 UEL720962:UEM720963 UOH720962:UOI720963 UYD720962:UYE720963 VHZ720962:VIA720963 VRV720962:VRW720963 WBR720962:WBS720963 WLN720962:WLO720963 WVJ720962:WVK720963 B786498:C786499 IX786498:IY786499 ST786498:SU786499 ACP786498:ACQ786499 AML786498:AMM786499 AWH786498:AWI786499 BGD786498:BGE786499 BPZ786498:BQA786499 BZV786498:BZW786499 CJR786498:CJS786499 CTN786498:CTO786499 DDJ786498:DDK786499 DNF786498:DNG786499 DXB786498:DXC786499 EGX786498:EGY786499 EQT786498:EQU786499 FAP786498:FAQ786499 FKL786498:FKM786499 FUH786498:FUI786499 GED786498:GEE786499 GNZ786498:GOA786499 GXV786498:GXW786499 HHR786498:HHS786499 HRN786498:HRO786499 IBJ786498:IBK786499 ILF786498:ILG786499 IVB786498:IVC786499 JEX786498:JEY786499 JOT786498:JOU786499 JYP786498:JYQ786499 KIL786498:KIM786499 KSH786498:KSI786499 LCD786498:LCE786499 LLZ786498:LMA786499 LVV786498:LVW786499 MFR786498:MFS786499 MPN786498:MPO786499 MZJ786498:MZK786499 NJF786498:NJG786499 NTB786498:NTC786499 OCX786498:OCY786499 OMT786498:OMU786499 OWP786498:OWQ786499 PGL786498:PGM786499 PQH786498:PQI786499 QAD786498:QAE786499 QJZ786498:QKA786499 QTV786498:QTW786499 RDR786498:RDS786499 RNN786498:RNO786499 RXJ786498:RXK786499 SHF786498:SHG786499 SRB786498:SRC786499 TAX786498:TAY786499 TKT786498:TKU786499 TUP786498:TUQ786499 UEL786498:UEM786499 UOH786498:UOI786499 UYD786498:UYE786499 VHZ786498:VIA786499 VRV786498:VRW786499 WBR786498:WBS786499 WLN786498:WLO786499 WVJ786498:WVK786499 B852034:C852035 IX852034:IY852035 ST852034:SU852035 ACP852034:ACQ852035 AML852034:AMM852035 AWH852034:AWI852035 BGD852034:BGE852035 BPZ852034:BQA852035 BZV852034:BZW852035 CJR852034:CJS852035 CTN852034:CTO852035 DDJ852034:DDK852035 DNF852034:DNG852035 DXB852034:DXC852035 EGX852034:EGY852035 EQT852034:EQU852035 FAP852034:FAQ852035 FKL852034:FKM852035 FUH852034:FUI852035 GED852034:GEE852035 GNZ852034:GOA852035 GXV852034:GXW852035 HHR852034:HHS852035 HRN852034:HRO852035 IBJ852034:IBK852035 ILF852034:ILG852035 IVB852034:IVC852035 JEX852034:JEY852035 JOT852034:JOU852035 JYP852034:JYQ852035 KIL852034:KIM852035 KSH852034:KSI852035 LCD852034:LCE852035 LLZ852034:LMA852035 LVV852034:LVW852035 MFR852034:MFS852035 MPN852034:MPO852035 MZJ852034:MZK852035 NJF852034:NJG852035 NTB852034:NTC852035 OCX852034:OCY852035 OMT852034:OMU852035 OWP852034:OWQ852035 PGL852034:PGM852035 PQH852034:PQI852035 QAD852034:QAE852035 QJZ852034:QKA852035 QTV852034:QTW852035 RDR852034:RDS852035 RNN852034:RNO852035 RXJ852034:RXK852035 SHF852034:SHG852035 SRB852034:SRC852035 TAX852034:TAY852035 TKT852034:TKU852035 TUP852034:TUQ852035 UEL852034:UEM852035 UOH852034:UOI852035 UYD852034:UYE852035 VHZ852034:VIA852035 VRV852034:VRW852035 WBR852034:WBS852035 WLN852034:WLO852035 WVJ852034:WVK852035 B917570:C917571 IX917570:IY917571 ST917570:SU917571 ACP917570:ACQ917571 AML917570:AMM917571 AWH917570:AWI917571 BGD917570:BGE917571 BPZ917570:BQA917571 BZV917570:BZW917571 CJR917570:CJS917571 CTN917570:CTO917571 DDJ917570:DDK917571 DNF917570:DNG917571 DXB917570:DXC917571 EGX917570:EGY917571 EQT917570:EQU917571 FAP917570:FAQ917571 FKL917570:FKM917571 FUH917570:FUI917571 GED917570:GEE917571 GNZ917570:GOA917571 GXV917570:GXW917571 HHR917570:HHS917571 HRN917570:HRO917571 IBJ917570:IBK917571 ILF917570:ILG917571 IVB917570:IVC917571 JEX917570:JEY917571 JOT917570:JOU917571 JYP917570:JYQ917571 KIL917570:KIM917571 KSH917570:KSI917571 LCD917570:LCE917571 LLZ917570:LMA917571 LVV917570:LVW917571 MFR917570:MFS917571 MPN917570:MPO917571 MZJ917570:MZK917571 NJF917570:NJG917571 NTB917570:NTC917571 OCX917570:OCY917571 OMT917570:OMU917571 OWP917570:OWQ917571 PGL917570:PGM917571 PQH917570:PQI917571 QAD917570:QAE917571 QJZ917570:QKA917571 QTV917570:QTW917571 RDR917570:RDS917571 RNN917570:RNO917571 RXJ917570:RXK917571 SHF917570:SHG917571 SRB917570:SRC917571 TAX917570:TAY917571 TKT917570:TKU917571 TUP917570:TUQ917571 UEL917570:UEM917571 UOH917570:UOI917571 UYD917570:UYE917571 VHZ917570:VIA917571 VRV917570:VRW917571 WBR917570:WBS917571 WLN917570:WLO917571 WVJ917570:WVK917571 B983106:C983107 IX983106:IY983107 ST983106:SU983107 ACP983106:ACQ983107 AML983106:AMM983107 AWH983106:AWI983107 BGD983106:BGE983107 BPZ983106:BQA983107 BZV983106:BZW983107 CJR983106:CJS983107 CTN983106:CTO983107 DDJ983106:DDK983107 DNF983106:DNG983107 DXB983106:DXC983107 EGX983106:EGY983107 EQT983106:EQU983107 FAP983106:FAQ983107 FKL983106:FKM983107 FUH983106:FUI983107 GED983106:GEE983107 GNZ983106:GOA983107 GXV983106:GXW983107 HHR983106:HHS983107 HRN983106:HRO983107 IBJ983106:IBK983107 ILF983106:ILG983107 IVB983106:IVC983107 JEX983106:JEY983107 JOT983106:JOU983107 JYP983106:JYQ983107 KIL983106:KIM983107 KSH983106:KSI983107 LCD983106:LCE983107 LLZ983106:LMA983107 LVV983106:LVW983107 MFR983106:MFS983107 MPN983106:MPO983107 MZJ983106:MZK983107 NJF983106:NJG983107 NTB983106:NTC983107 OCX983106:OCY983107 OMT983106:OMU983107 OWP983106:OWQ983107 PGL983106:PGM983107 PQH983106:PQI983107 QAD983106:QAE983107 QJZ983106:QKA983107 QTV983106:QTW983107 RDR983106:RDS983107 RNN983106:RNO983107 RXJ983106:RXK983107 SHF983106:SHG983107 SRB983106:SRC983107 TAX983106:TAY983107 TKT983106:TKU983107 TUP983106:TUQ983107 UEL983106:UEM983107 UOH983106:UOI983107 UYD983106:UYE983107 VHZ983106:VIA983107 VRV983106:VRW983107" xr:uid="{81055063-E892-492F-8B0F-47BF5220E066}">
      <formula1>"　,蓄電池,燃料電池,ガス発電設備,太陽光発電"</formula1>
    </dataValidation>
    <dataValidation type="whole" imeMode="disabled" allowBlank="1" showInputMessage="1" showErrorMessage="1" error="半角数字２桁以内で入力してください" sqref="WVI983097 IW70:IW71 SS70:SS71 ACO70:ACO71 AMK70:AMK71 AWG70:AWG71 BGC70:BGC71 BPY70:BPY71 BZU70:BZU71 CJQ70:CJQ71 CTM70:CTM71 DDI70:DDI71 DNE70:DNE71 DXA70:DXA71 EGW70:EGW71 EQS70:EQS71 FAO70:FAO71 FKK70:FKK71 FUG70:FUG71 GEC70:GEC71 GNY70:GNY71 GXU70:GXU71 HHQ70:HHQ71 HRM70:HRM71 IBI70:IBI71 ILE70:ILE71 IVA70:IVA71 JEW70:JEW71 JOS70:JOS71 JYO70:JYO71 KIK70:KIK71 KSG70:KSG71 LCC70:LCC71 LLY70:LLY71 LVU70:LVU71 MFQ70:MFQ71 MPM70:MPM71 MZI70:MZI71 NJE70:NJE71 NTA70:NTA71 OCW70:OCW71 OMS70:OMS71 OWO70:OWO71 PGK70:PGK71 PQG70:PQG71 QAC70:QAC71 QJY70:QJY71 QTU70:QTU71 RDQ70:RDQ71 RNM70:RNM71 RXI70:RXI71 SHE70:SHE71 SRA70:SRA71 TAW70:TAW71 TKS70:TKS71 TUO70:TUO71 UEK70:UEK71 UOG70:UOG71 UYC70:UYC71 VHY70:VHY71 VRU70:VRU71 WBQ70:WBQ71 WLM70:WLM71 WVI70:WVI71 A65607 IW65607 SS65607 ACO65607 AMK65607 AWG65607 BGC65607 BPY65607 BZU65607 CJQ65607 CTM65607 DDI65607 DNE65607 DXA65607 EGW65607 EQS65607 FAO65607 FKK65607 FUG65607 GEC65607 GNY65607 GXU65607 HHQ65607 HRM65607 IBI65607 ILE65607 IVA65607 JEW65607 JOS65607 JYO65607 KIK65607 KSG65607 LCC65607 LLY65607 LVU65607 MFQ65607 MPM65607 MZI65607 NJE65607 NTA65607 OCW65607 OMS65607 OWO65607 PGK65607 PQG65607 QAC65607 QJY65607 QTU65607 RDQ65607 RNM65607 RXI65607 SHE65607 SRA65607 TAW65607 TKS65607 TUO65607 UEK65607 UOG65607 UYC65607 VHY65607 VRU65607 WBQ65607 WLM65607 WVI65607 A131143 IW131143 SS131143 ACO131143 AMK131143 AWG131143 BGC131143 BPY131143 BZU131143 CJQ131143 CTM131143 DDI131143 DNE131143 DXA131143 EGW131143 EQS131143 FAO131143 FKK131143 FUG131143 GEC131143 GNY131143 GXU131143 HHQ131143 HRM131143 IBI131143 ILE131143 IVA131143 JEW131143 JOS131143 JYO131143 KIK131143 KSG131143 LCC131143 LLY131143 LVU131143 MFQ131143 MPM131143 MZI131143 NJE131143 NTA131143 OCW131143 OMS131143 OWO131143 PGK131143 PQG131143 QAC131143 QJY131143 QTU131143 RDQ131143 RNM131143 RXI131143 SHE131143 SRA131143 TAW131143 TKS131143 TUO131143 UEK131143 UOG131143 UYC131143 VHY131143 VRU131143 WBQ131143 WLM131143 WVI131143 A196679 IW196679 SS196679 ACO196679 AMK196679 AWG196679 BGC196679 BPY196679 BZU196679 CJQ196679 CTM196679 DDI196679 DNE196679 DXA196679 EGW196679 EQS196679 FAO196679 FKK196679 FUG196679 GEC196679 GNY196679 GXU196679 HHQ196679 HRM196679 IBI196679 ILE196679 IVA196679 JEW196679 JOS196679 JYO196679 KIK196679 KSG196679 LCC196679 LLY196679 LVU196679 MFQ196679 MPM196679 MZI196679 NJE196679 NTA196679 OCW196679 OMS196679 OWO196679 PGK196679 PQG196679 QAC196679 QJY196679 QTU196679 RDQ196679 RNM196679 RXI196679 SHE196679 SRA196679 TAW196679 TKS196679 TUO196679 UEK196679 UOG196679 UYC196679 VHY196679 VRU196679 WBQ196679 WLM196679 WVI196679 A262215 IW262215 SS262215 ACO262215 AMK262215 AWG262215 BGC262215 BPY262215 BZU262215 CJQ262215 CTM262215 DDI262215 DNE262215 DXA262215 EGW262215 EQS262215 FAO262215 FKK262215 FUG262215 GEC262215 GNY262215 GXU262215 HHQ262215 HRM262215 IBI262215 ILE262215 IVA262215 JEW262215 JOS262215 JYO262215 KIK262215 KSG262215 LCC262215 LLY262215 LVU262215 MFQ262215 MPM262215 MZI262215 NJE262215 NTA262215 OCW262215 OMS262215 OWO262215 PGK262215 PQG262215 QAC262215 QJY262215 QTU262215 RDQ262215 RNM262215 RXI262215 SHE262215 SRA262215 TAW262215 TKS262215 TUO262215 UEK262215 UOG262215 UYC262215 VHY262215 VRU262215 WBQ262215 WLM262215 WVI262215 A327751 IW327751 SS327751 ACO327751 AMK327751 AWG327751 BGC327751 BPY327751 BZU327751 CJQ327751 CTM327751 DDI327751 DNE327751 DXA327751 EGW327751 EQS327751 FAO327751 FKK327751 FUG327751 GEC327751 GNY327751 GXU327751 HHQ327751 HRM327751 IBI327751 ILE327751 IVA327751 JEW327751 JOS327751 JYO327751 KIK327751 KSG327751 LCC327751 LLY327751 LVU327751 MFQ327751 MPM327751 MZI327751 NJE327751 NTA327751 OCW327751 OMS327751 OWO327751 PGK327751 PQG327751 QAC327751 QJY327751 QTU327751 RDQ327751 RNM327751 RXI327751 SHE327751 SRA327751 TAW327751 TKS327751 TUO327751 UEK327751 UOG327751 UYC327751 VHY327751 VRU327751 WBQ327751 WLM327751 WVI327751 A393287 IW393287 SS393287 ACO393287 AMK393287 AWG393287 BGC393287 BPY393287 BZU393287 CJQ393287 CTM393287 DDI393287 DNE393287 DXA393287 EGW393287 EQS393287 FAO393287 FKK393287 FUG393287 GEC393287 GNY393287 GXU393287 HHQ393287 HRM393287 IBI393287 ILE393287 IVA393287 JEW393287 JOS393287 JYO393287 KIK393287 KSG393287 LCC393287 LLY393287 LVU393287 MFQ393287 MPM393287 MZI393287 NJE393287 NTA393287 OCW393287 OMS393287 OWO393287 PGK393287 PQG393287 QAC393287 QJY393287 QTU393287 RDQ393287 RNM393287 RXI393287 SHE393287 SRA393287 TAW393287 TKS393287 TUO393287 UEK393287 UOG393287 UYC393287 VHY393287 VRU393287 WBQ393287 WLM393287 WVI393287 A458823 IW458823 SS458823 ACO458823 AMK458823 AWG458823 BGC458823 BPY458823 BZU458823 CJQ458823 CTM458823 DDI458823 DNE458823 DXA458823 EGW458823 EQS458823 FAO458823 FKK458823 FUG458823 GEC458823 GNY458823 GXU458823 HHQ458823 HRM458823 IBI458823 ILE458823 IVA458823 JEW458823 JOS458823 JYO458823 KIK458823 KSG458823 LCC458823 LLY458823 LVU458823 MFQ458823 MPM458823 MZI458823 NJE458823 NTA458823 OCW458823 OMS458823 OWO458823 PGK458823 PQG458823 QAC458823 QJY458823 QTU458823 RDQ458823 RNM458823 RXI458823 SHE458823 SRA458823 TAW458823 TKS458823 TUO458823 UEK458823 UOG458823 UYC458823 VHY458823 VRU458823 WBQ458823 WLM458823 WVI458823 A524359 IW524359 SS524359 ACO524359 AMK524359 AWG524359 BGC524359 BPY524359 BZU524359 CJQ524359 CTM524359 DDI524359 DNE524359 DXA524359 EGW524359 EQS524359 FAO524359 FKK524359 FUG524359 GEC524359 GNY524359 GXU524359 HHQ524359 HRM524359 IBI524359 ILE524359 IVA524359 JEW524359 JOS524359 JYO524359 KIK524359 KSG524359 LCC524359 LLY524359 LVU524359 MFQ524359 MPM524359 MZI524359 NJE524359 NTA524359 OCW524359 OMS524359 OWO524359 PGK524359 PQG524359 QAC524359 QJY524359 QTU524359 RDQ524359 RNM524359 RXI524359 SHE524359 SRA524359 TAW524359 TKS524359 TUO524359 UEK524359 UOG524359 UYC524359 VHY524359 VRU524359 WBQ524359 WLM524359 WVI524359 A589895 IW589895 SS589895 ACO589895 AMK589895 AWG589895 BGC589895 BPY589895 BZU589895 CJQ589895 CTM589895 DDI589895 DNE589895 DXA589895 EGW589895 EQS589895 FAO589895 FKK589895 FUG589895 GEC589895 GNY589895 GXU589895 HHQ589895 HRM589895 IBI589895 ILE589895 IVA589895 JEW589895 JOS589895 JYO589895 KIK589895 KSG589895 LCC589895 LLY589895 LVU589895 MFQ589895 MPM589895 MZI589895 NJE589895 NTA589895 OCW589895 OMS589895 OWO589895 PGK589895 PQG589895 QAC589895 QJY589895 QTU589895 RDQ589895 RNM589895 RXI589895 SHE589895 SRA589895 TAW589895 TKS589895 TUO589895 UEK589895 UOG589895 UYC589895 VHY589895 VRU589895 WBQ589895 WLM589895 WVI589895 A655431 IW655431 SS655431 ACO655431 AMK655431 AWG655431 BGC655431 BPY655431 BZU655431 CJQ655431 CTM655431 DDI655431 DNE655431 DXA655431 EGW655431 EQS655431 FAO655431 FKK655431 FUG655431 GEC655431 GNY655431 GXU655431 HHQ655431 HRM655431 IBI655431 ILE655431 IVA655431 JEW655431 JOS655431 JYO655431 KIK655431 KSG655431 LCC655431 LLY655431 LVU655431 MFQ655431 MPM655431 MZI655431 NJE655431 NTA655431 OCW655431 OMS655431 OWO655431 PGK655431 PQG655431 QAC655431 QJY655431 QTU655431 RDQ655431 RNM655431 RXI655431 SHE655431 SRA655431 TAW655431 TKS655431 TUO655431 UEK655431 UOG655431 UYC655431 VHY655431 VRU655431 WBQ655431 WLM655431 WVI655431 A720967 IW720967 SS720967 ACO720967 AMK720967 AWG720967 BGC720967 BPY720967 BZU720967 CJQ720967 CTM720967 DDI720967 DNE720967 DXA720967 EGW720967 EQS720967 FAO720967 FKK720967 FUG720967 GEC720967 GNY720967 GXU720967 HHQ720967 HRM720967 IBI720967 ILE720967 IVA720967 JEW720967 JOS720967 JYO720967 KIK720967 KSG720967 LCC720967 LLY720967 LVU720967 MFQ720967 MPM720967 MZI720967 NJE720967 NTA720967 OCW720967 OMS720967 OWO720967 PGK720967 PQG720967 QAC720967 QJY720967 QTU720967 RDQ720967 RNM720967 RXI720967 SHE720967 SRA720967 TAW720967 TKS720967 TUO720967 UEK720967 UOG720967 UYC720967 VHY720967 VRU720967 WBQ720967 WLM720967 WVI720967 A786503 IW786503 SS786503 ACO786503 AMK786503 AWG786503 BGC786503 BPY786503 BZU786503 CJQ786503 CTM786503 DDI786503 DNE786503 DXA786503 EGW786503 EQS786503 FAO786503 FKK786503 FUG786503 GEC786503 GNY786503 GXU786503 HHQ786503 HRM786503 IBI786503 ILE786503 IVA786503 JEW786503 JOS786503 JYO786503 KIK786503 KSG786503 LCC786503 LLY786503 LVU786503 MFQ786503 MPM786503 MZI786503 NJE786503 NTA786503 OCW786503 OMS786503 OWO786503 PGK786503 PQG786503 QAC786503 QJY786503 QTU786503 RDQ786503 RNM786503 RXI786503 SHE786503 SRA786503 TAW786503 TKS786503 TUO786503 UEK786503 UOG786503 UYC786503 VHY786503 VRU786503 WBQ786503 WLM786503 WVI786503 A852039 IW852039 SS852039 ACO852039 AMK852039 AWG852039 BGC852039 BPY852039 BZU852039 CJQ852039 CTM852039 DDI852039 DNE852039 DXA852039 EGW852039 EQS852039 FAO852039 FKK852039 FUG852039 GEC852039 GNY852039 GXU852039 HHQ852039 HRM852039 IBI852039 ILE852039 IVA852039 JEW852039 JOS852039 JYO852039 KIK852039 KSG852039 LCC852039 LLY852039 LVU852039 MFQ852039 MPM852039 MZI852039 NJE852039 NTA852039 OCW852039 OMS852039 OWO852039 PGK852039 PQG852039 QAC852039 QJY852039 QTU852039 RDQ852039 RNM852039 RXI852039 SHE852039 SRA852039 TAW852039 TKS852039 TUO852039 UEK852039 UOG852039 UYC852039 VHY852039 VRU852039 WBQ852039 WLM852039 WVI852039 A917575 IW917575 SS917575 ACO917575 AMK917575 AWG917575 BGC917575 BPY917575 BZU917575 CJQ917575 CTM917575 DDI917575 DNE917575 DXA917575 EGW917575 EQS917575 FAO917575 FKK917575 FUG917575 GEC917575 GNY917575 GXU917575 HHQ917575 HRM917575 IBI917575 ILE917575 IVA917575 JEW917575 JOS917575 JYO917575 KIK917575 KSG917575 LCC917575 LLY917575 LVU917575 MFQ917575 MPM917575 MZI917575 NJE917575 NTA917575 OCW917575 OMS917575 OWO917575 PGK917575 PQG917575 QAC917575 QJY917575 QTU917575 RDQ917575 RNM917575 RXI917575 SHE917575 SRA917575 TAW917575 TKS917575 TUO917575 UEK917575 UOG917575 UYC917575 VHY917575 VRU917575 WBQ917575 WLM917575 WVI917575 A983111 IW983111 SS983111 ACO983111 AMK983111 AWG983111 BGC983111 BPY983111 BZU983111 CJQ983111 CTM983111 DDI983111 DNE983111 DXA983111 EGW983111 EQS983111 FAO983111 FKK983111 FUG983111 GEC983111 GNY983111 GXU983111 HHQ983111 HRM983111 IBI983111 ILE983111 IVA983111 JEW983111 JOS983111 JYO983111 KIK983111 KSG983111 LCC983111 LLY983111 LVU983111 MFQ983111 MPM983111 MZI983111 NJE983111 NTA983111 OCW983111 OMS983111 OWO983111 PGK983111 PQG983111 QAC983111 QJY983111 QTU983111 RDQ983111 RNM983111 RXI983111 SHE983111 SRA983111 TAW983111 TKS983111 TUO983111 UEK983111 UOG983111 UYC983111 VHY983111 VRU983111 WBQ983111 WLM983111 WVI983111 WLM983097 IW63 SS63 ACO63 AMK63 AWG63 BGC63 BPY63 BZU63 CJQ63 CTM63 DDI63 DNE63 DXA63 EGW63 EQS63 FAO63 FKK63 FUG63 GEC63 GNY63 GXU63 HHQ63 HRM63 IBI63 ILE63 IVA63 JEW63 JOS63 JYO63 KIK63 KSG63 LCC63 LLY63 LVU63 MFQ63 MPM63 MZI63 NJE63 NTA63 OCW63 OMS63 OWO63 PGK63 PQG63 QAC63 QJY63 QTU63 RDQ63 RNM63 RXI63 SHE63 SRA63 TAW63 TKS63 TUO63 UEK63 UOG63 UYC63 VHY63 VRU63 WBQ63 WLM63 WVI63 A65600 IW65600 SS65600 ACO65600 AMK65600 AWG65600 BGC65600 BPY65600 BZU65600 CJQ65600 CTM65600 DDI65600 DNE65600 DXA65600 EGW65600 EQS65600 FAO65600 FKK65600 FUG65600 GEC65600 GNY65600 GXU65600 HHQ65600 HRM65600 IBI65600 ILE65600 IVA65600 JEW65600 JOS65600 JYO65600 KIK65600 KSG65600 LCC65600 LLY65600 LVU65600 MFQ65600 MPM65600 MZI65600 NJE65600 NTA65600 OCW65600 OMS65600 OWO65600 PGK65600 PQG65600 QAC65600 QJY65600 QTU65600 RDQ65600 RNM65600 RXI65600 SHE65600 SRA65600 TAW65600 TKS65600 TUO65600 UEK65600 UOG65600 UYC65600 VHY65600 VRU65600 WBQ65600 WLM65600 WVI65600 A131136 IW131136 SS131136 ACO131136 AMK131136 AWG131136 BGC131136 BPY131136 BZU131136 CJQ131136 CTM131136 DDI131136 DNE131136 DXA131136 EGW131136 EQS131136 FAO131136 FKK131136 FUG131136 GEC131136 GNY131136 GXU131136 HHQ131136 HRM131136 IBI131136 ILE131136 IVA131136 JEW131136 JOS131136 JYO131136 KIK131136 KSG131136 LCC131136 LLY131136 LVU131136 MFQ131136 MPM131136 MZI131136 NJE131136 NTA131136 OCW131136 OMS131136 OWO131136 PGK131136 PQG131136 QAC131136 QJY131136 QTU131136 RDQ131136 RNM131136 RXI131136 SHE131136 SRA131136 TAW131136 TKS131136 TUO131136 UEK131136 UOG131136 UYC131136 VHY131136 VRU131136 WBQ131136 WLM131136 WVI131136 A196672 IW196672 SS196672 ACO196672 AMK196672 AWG196672 BGC196672 BPY196672 BZU196672 CJQ196672 CTM196672 DDI196672 DNE196672 DXA196672 EGW196672 EQS196672 FAO196672 FKK196672 FUG196672 GEC196672 GNY196672 GXU196672 HHQ196672 HRM196672 IBI196672 ILE196672 IVA196672 JEW196672 JOS196672 JYO196672 KIK196672 KSG196672 LCC196672 LLY196672 LVU196672 MFQ196672 MPM196672 MZI196672 NJE196672 NTA196672 OCW196672 OMS196672 OWO196672 PGK196672 PQG196672 QAC196672 QJY196672 QTU196672 RDQ196672 RNM196672 RXI196672 SHE196672 SRA196672 TAW196672 TKS196672 TUO196672 UEK196672 UOG196672 UYC196672 VHY196672 VRU196672 WBQ196672 WLM196672 WVI196672 A262208 IW262208 SS262208 ACO262208 AMK262208 AWG262208 BGC262208 BPY262208 BZU262208 CJQ262208 CTM262208 DDI262208 DNE262208 DXA262208 EGW262208 EQS262208 FAO262208 FKK262208 FUG262208 GEC262208 GNY262208 GXU262208 HHQ262208 HRM262208 IBI262208 ILE262208 IVA262208 JEW262208 JOS262208 JYO262208 KIK262208 KSG262208 LCC262208 LLY262208 LVU262208 MFQ262208 MPM262208 MZI262208 NJE262208 NTA262208 OCW262208 OMS262208 OWO262208 PGK262208 PQG262208 QAC262208 QJY262208 QTU262208 RDQ262208 RNM262208 RXI262208 SHE262208 SRA262208 TAW262208 TKS262208 TUO262208 UEK262208 UOG262208 UYC262208 VHY262208 VRU262208 WBQ262208 WLM262208 WVI262208 A327744 IW327744 SS327744 ACO327744 AMK327744 AWG327744 BGC327744 BPY327744 BZU327744 CJQ327744 CTM327744 DDI327744 DNE327744 DXA327744 EGW327744 EQS327744 FAO327744 FKK327744 FUG327744 GEC327744 GNY327744 GXU327744 HHQ327744 HRM327744 IBI327744 ILE327744 IVA327744 JEW327744 JOS327744 JYO327744 KIK327744 KSG327744 LCC327744 LLY327744 LVU327744 MFQ327744 MPM327744 MZI327744 NJE327744 NTA327744 OCW327744 OMS327744 OWO327744 PGK327744 PQG327744 QAC327744 QJY327744 QTU327744 RDQ327744 RNM327744 RXI327744 SHE327744 SRA327744 TAW327744 TKS327744 TUO327744 UEK327744 UOG327744 UYC327744 VHY327744 VRU327744 WBQ327744 WLM327744 WVI327744 A393280 IW393280 SS393280 ACO393280 AMK393280 AWG393280 BGC393280 BPY393280 BZU393280 CJQ393280 CTM393280 DDI393280 DNE393280 DXA393280 EGW393280 EQS393280 FAO393280 FKK393280 FUG393280 GEC393280 GNY393280 GXU393280 HHQ393280 HRM393280 IBI393280 ILE393280 IVA393280 JEW393280 JOS393280 JYO393280 KIK393280 KSG393280 LCC393280 LLY393280 LVU393280 MFQ393280 MPM393280 MZI393280 NJE393280 NTA393280 OCW393280 OMS393280 OWO393280 PGK393280 PQG393280 QAC393280 QJY393280 QTU393280 RDQ393280 RNM393280 RXI393280 SHE393280 SRA393280 TAW393280 TKS393280 TUO393280 UEK393280 UOG393280 UYC393280 VHY393280 VRU393280 WBQ393280 WLM393280 WVI393280 A458816 IW458816 SS458816 ACO458816 AMK458816 AWG458816 BGC458816 BPY458816 BZU458816 CJQ458816 CTM458816 DDI458816 DNE458816 DXA458816 EGW458816 EQS458816 FAO458816 FKK458816 FUG458816 GEC458816 GNY458816 GXU458816 HHQ458816 HRM458816 IBI458816 ILE458816 IVA458816 JEW458816 JOS458816 JYO458816 KIK458816 KSG458816 LCC458816 LLY458816 LVU458816 MFQ458816 MPM458816 MZI458816 NJE458816 NTA458816 OCW458816 OMS458816 OWO458816 PGK458816 PQG458816 QAC458816 QJY458816 QTU458816 RDQ458816 RNM458816 RXI458816 SHE458816 SRA458816 TAW458816 TKS458816 TUO458816 UEK458816 UOG458816 UYC458816 VHY458816 VRU458816 WBQ458816 WLM458816 WVI458816 A524352 IW524352 SS524352 ACO524352 AMK524352 AWG524352 BGC524352 BPY524352 BZU524352 CJQ524352 CTM524352 DDI524352 DNE524352 DXA524352 EGW524352 EQS524352 FAO524352 FKK524352 FUG524352 GEC524352 GNY524352 GXU524352 HHQ524352 HRM524352 IBI524352 ILE524352 IVA524352 JEW524352 JOS524352 JYO524352 KIK524352 KSG524352 LCC524352 LLY524352 LVU524352 MFQ524352 MPM524352 MZI524352 NJE524352 NTA524352 OCW524352 OMS524352 OWO524352 PGK524352 PQG524352 QAC524352 QJY524352 QTU524352 RDQ524352 RNM524352 RXI524352 SHE524352 SRA524352 TAW524352 TKS524352 TUO524352 UEK524352 UOG524352 UYC524352 VHY524352 VRU524352 WBQ524352 WLM524352 WVI524352 A589888 IW589888 SS589888 ACO589888 AMK589888 AWG589888 BGC589888 BPY589888 BZU589888 CJQ589888 CTM589888 DDI589888 DNE589888 DXA589888 EGW589888 EQS589888 FAO589888 FKK589888 FUG589888 GEC589888 GNY589888 GXU589888 HHQ589888 HRM589888 IBI589888 ILE589888 IVA589888 JEW589888 JOS589888 JYO589888 KIK589888 KSG589888 LCC589888 LLY589888 LVU589888 MFQ589888 MPM589888 MZI589888 NJE589888 NTA589888 OCW589888 OMS589888 OWO589888 PGK589888 PQG589888 QAC589888 QJY589888 QTU589888 RDQ589888 RNM589888 RXI589888 SHE589888 SRA589888 TAW589888 TKS589888 TUO589888 UEK589888 UOG589888 UYC589888 VHY589888 VRU589888 WBQ589888 WLM589888 WVI589888 A655424 IW655424 SS655424 ACO655424 AMK655424 AWG655424 BGC655424 BPY655424 BZU655424 CJQ655424 CTM655424 DDI655424 DNE655424 DXA655424 EGW655424 EQS655424 FAO655424 FKK655424 FUG655424 GEC655424 GNY655424 GXU655424 HHQ655424 HRM655424 IBI655424 ILE655424 IVA655424 JEW655424 JOS655424 JYO655424 KIK655424 KSG655424 LCC655424 LLY655424 LVU655424 MFQ655424 MPM655424 MZI655424 NJE655424 NTA655424 OCW655424 OMS655424 OWO655424 PGK655424 PQG655424 QAC655424 QJY655424 QTU655424 RDQ655424 RNM655424 RXI655424 SHE655424 SRA655424 TAW655424 TKS655424 TUO655424 UEK655424 UOG655424 UYC655424 VHY655424 VRU655424 WBQ655424 WLM655424 WVI655424 A720960 IW720960 SS720960 ACO720960 AMK720960 AWG720960 BGC720960 BPY720960 BZU720960 CJQ720960 CTM720960 DDI720960 DNE720960 DXA720960 EGW720960 EQS720960 FAO720960 FKK720960 FUG720960 GEC720960 GNY720960 GXU720960 HHQ720960 HRM720960 IBI720960 ILE720960 IVA720960 JEW720960 JOS720960 JYO720960 KIK720960 KSG720960 LCC720960 LLY720960 LVU720960 MFQ720960 MPM720960 MZI720960 NJE720960 NTA720960 OCW720960 OMS720960 OWO720960 PGK720960 PQG720960 QAC720960 QJY720960 QTU720960 RDQ720960 RNM720960 RXI720960 SHE720960 SRA720960 TAW720960 TKS720960 TUO720960 UEK720960 UOG720960 UYC720960 VHY720960 VRU720960 WBQ720960 WLM720960 WVI720960 A786496 IW786496 SS786496 ACO786496 AMK786496 AWG786496 BGC786496 BPY786496 BZU786496 CJQ786496 CTM786496 DDI786496 DNE786496 DXA786496 EGW786496 EQS786496 FAO786496 FKK786496 FUG786496 GEC786496 GNY786496 GXU786496 HHQ786496 HRM786496 IBI786496 ILE786496 IVA786496 JEW786496 JOS786496 JYO786496 KIK786496 KSG786496 LCC786496 LLY786496 LVU786496 MFQ786496 MPM786496 MZI786496 NJE786496 NTA786496 OCW786496 OMS786496 OWO786496 PGK786496 PQG786496 QAC786496 QJY786496 QTU786496 RDQ786496 RNM786496 RXI786496 SHE786496 SRA786496 TAW786496 TKS786496 TUO786496 UEK786496 UOG786496 UYC786496 VHY786496 VRU786496 WBQ786496 WLM786496 WVI786496 A852032 IW852032 SS852032 ACO852032 AMK852032 AWG852032 BGC852032 BPY852032 BZU852032 CJQ852032 CTM852032 DDI852032 DNE852032 DXA852032 EGW852032 EQS852032 FAO852032 FKK852032 FUG852032 GEC852032 GNY852032 GXU852032 HHQ852032 HRM852032 IBI852032 ILE852032 IVA852032 JEW852032 JOS852032 JYO852032 KIK852032 KSG852032 LCC852032 LLY852032 LVU852032 MFQ852032 MPM852032 MZI852032 NJE852032 NTA852032 OCW852032 OMS852032 OWO852032 PGK852032 PQG852032 QAC852032 QJY852032 QTU852032 RDQ852032 RNM852032 RXI852032 SHE852032 SRA852032 TAW852032 TKS852032 TUO852032 UEK852032 UOG852032 UYC852032 VHY852032 VRU852032 WBQ852032 WLM852032 WVI852032 A917568 IW917568 SS917568 ACO917568 AMK917568 AWG917568 BGC917568 BPY917568 BZU917568 CJQ917568 CTM917568 DDI917568 DNE917568 DXA917568 EGW917568 EQS917568 FAO917568 FKK917568 FUG917568 GEC917568 GNY917568 GXU917568 HHQ917568 HRM917568 IBI917568 ILE917568 IVA917568 JEW917568 JOS917568 JYO917568 KIK917568 KSG917568 LCC917568 LLY917568 LVU917568 MFQ917568 MPM917568 MZI917568 NJE917568 NTA917568 OCW917568 OMS917568 OWO917568 PGK917568 PQG917568 QAC917568 QJY917568 QTU917568 RDQ917568 RNM917568 RXI917568 SHE917568 SRA917568 TAW917568 TKS917568 TUO917568 UEK917568 UOG917568 UYC917568 VHY917568 VRU917568 WBQ917568 WLM917568 WVI917568 A983104 IW983104 SS983104 ACO983104 AMK983104 AWG983104 BGC983104 BPY983104 BZU983104 CJQ983104 CTM983104 DDI983104 DNE983104 DXA983104 EGW983104 EQS983104 FAO983104 FKK983104 FUG983104 GEC983104 GNY983104 GXU983104 HHQ983104 HRM983104 IBI983104 ILE983104 IVA983104 JEW983104 JOS983104 JYO983104 KIK983104 KSG983104 LCC983104 LLY983104 LVU983104 MFQ983104 MPM983104 MZI983104 NJE983104 NTA983104 OCW983104 OMS983104 OWO983104 PGK983104 PQG983104 QAC983104 QJY983104 QTU983104 RDQ983104 RNM983104 RXI983104 SHE983104 SRA983104 TAW983104 TKS983104 TUO983104 UEK983104 UOG983104 UYC983104 VHY983104 VRU983104 WBQ983104 WLM983104 WVI983104 WBQ983097 IW55 SS55 ACO55 AMK55 AWG55 BGC55 BPY55 BZU55 CJQ55 CTM55 DDI55 DNE55 DXA55 EGW55 EQS55 FAO55 FKK55 FUG55 GEC55 GNY55 GXU55 HHQ55 HRM55 IBI55 ILE55 IVA55 JEW55 JOS55 JYO55 KIK55 KSG55 LCC55 LLY55 LVU55 MFQ55 MPM55 MZI55 NJE55 NTA55 OCW55 OMS55 OWO55 PGK55 PQG55 QAC55 QJY55 QTU55 RDQ55 RNM55 RXI55 SHE55 SRA55 TAW55 TKS55 TUO55 UEK55 UOG55 UYC55 VHY55 VRU55 WBQ55 WLM55 WVI55 A65593 IW65593 SS65593 ACO65593 AMK65593 AWG65593 BGC65593 BPY65593 BZU65593 CJQ65593 CTM65593 DDI65593 DNE65593 DXA65593 EGW65593 EQS65593 FAO65593 FKK65593 FUG65593 GEC65593 GNY65593 GXU65593 HHQ65593 HRM65593 IBI65593 ILE65593 IVA65593 JEW65593 JOS65593 JYO65593 KIK65593 KSG65593 LCC65593 LLY65593 LVU65593 MFQ65593 MPM65593 MZI65593 NJE65593 NTA65593 OCW65593 OMS65593 OWO65593 PGK65593 PQG65593 QAC65593 QJY65593 QTU65593 RDQ65593 RNM65593 RXI65593 SHE65593 SRA65593 TAW65593 TKS65593 TUO65593 UEK65593 UOG65593 UYC65593 VHY65593 VRU65593 WBQ65593 WLM65593 WVI65593 A131129 IW131129 SS131129 ACO131129 AMK131129 AWG131129 BGC131129 BPY131129 BZU131129 CJQ131129 CTM131129 DDI131129 DNE131129 DXA131129 EGW131129 EQS131129 FAO131129 FKK131129 FUG131129 GEC131129 GNY131129 GXU131129 HHQ131129 HRM131129 IBI131129 ILE131129 IVA131129 JEW131129 JOS131129 JYO131129 KIK131129 KSG131129 LCC131129 LLY131129 LVU131129 MFQ131129 MPM131129 MZI131129 NJE131129 NTA131129 OCW131129 OMS131129 OWO131129 PGK131129 PQG131129 QAC131129 QJY131129 QTU131129 RDQ131129 RNM131129 RXI131129 SHE131129 SRA131129 TAW131129 TKS131129 TUO131129 UEK131129 UOG131129 UYC131129 VHY131129 VRU131129 WBQ131129 WLM131129 WVI131129 A196665 IW196665 SS196665 ACO196665 AMK196665 AWG196665 BGC196665 BPY196665 BZU196665 CJQ196665 CTM196665 DDI196665 DNE196665 DXA196665 EGW196665 EQS196665 FAO196665 FKK196665 FUG196665 GEC196665 GNY196665 GXU196665 HHQ196665 HRM196665 IBI196665 ILE196665 IVA196665 JEW196665 JOS196665 JYO196665 KIK196665 KSG196665 LCC196665 LLY196665 LVU196665 MFQ196665 MPM196665 MZI196665 NJE196665 NTA196665 OCW196665 OMS196665 OWO196665 PGK196665 PQG196665 QAC196665 QJY196665 QTU196665 RDQ196665 RNM196665 RXI196665 SHE196665 SRA196665 TAW196665 TKS196665 TUO196665 UEK196665 UOG196665 UYC196665 VHY196665 VRU196665 WBQ196665 WLM196665 WVI196665 A262201 IW262201 SS262201 ACO262201 AMK262201 AWG262201 BGC262201 BPY262201 BZU262201 CJQ262201 CTM262201 DDI262201 DNE262201 DXA262201 EGW262201 EQS262201 FAO262201 FKK262201 FUG262201 GEC262201 GNY262201 GXU262201 HHQ262201 HRM262201 IBI262201 ILE262201 IVA262201 JEW262201 JOS262201 JYO262201 KIK262201 KSG262201 LCC262201 LLY262201 LVU262201 MFQ262201 MPM262201 MZI262201 NJE262201 NTA262201 OCW262201 OMS262201 OWO262201 PGK262201 PQG262201 QAC262201 QJY262201 QTU262201 RDQ262201 RNM262201 RXI262201 SHE262201 SRA262201 TAW262201 TKS262201 TUO262201 UEK262201 UOG262201 UYC262201 VHY262201 VRU262201 WBQ262201 WLM262201 WVI262201 A327737 IW327737 SS327737 ACO327737 AMK327737 AWG327737 BGC327737 BPY327737 BZU327737 CJQ327737 CTM327737 DDI327737 DNE327737 DXA327737 EGW327737 EQS327737 FAO327737 FKK327737 FUG327737 GEC327737 GNY327737 GXU327737 HHQ327737 HRM327737 IBI327737 ILE327737 IVA327737 JEW327737 JOS327737 JYO327737 KIK327737 KSG327737 LCC327737 LLY327737 LVU327737 MFQ327737 MPM327737 MZI327737 NJE327737 NTA327737 OCW327737 OMS327737 OWO327737 PGK327737 PQG327737 QAC327737 QJY327737 QTU327737 RDQ327737 RNM327737 RXI327737 SHE327737 SRA327737 TAW327737 TKS327737 TUO327737 UEK327737 UOG327737 UYC327737 VHY327737 VRU327737 WBQ327737 WLM327737 WVI327737 A393273 IW393273 SS393273 ACO393273 AMK393273 AWG393273 BGC393273 BPY393273 BZU393273 CJQ393273 CTM393273 DDI393273 DNE393273 DXA393273 EGW393273 EQS393273 FAO393273 FKK393273 FUG393273 GEC393273 GNY393273 GXU393273 HHQ393273 HRM393273 IBI393273 ILE393273 IVA393273 JEW393273 JOS393273 JYO393273 KIK393273 KSG393273 LCC393273 LLY393273 LVU393273 MFQ393273 MPM393273 MZI393273 NJE393273 NTA393273 OCW393273 OMS393273 OWO393273 PGK393273 PQG393273 QAC393273 QJY393273 QTU393273 RDQ393273 RNM393273 RXI393273 SHE393273 SRA393273 TAW393273 TKS393273 TUO393273 UEK393273 UOG393273 UYC393273 VHY393273 VRU393273 WBQ393273 WLM393273 WVI393273 A458809 IW458809 SS458809 ACO458809 AMK458809 AWG458809 BGC458809 BPY458809 BZU458809 CJQ458809 CTM458809 DDI458809 DNE458809 DXA458809 EGW458809 EQS458809 FAO458809 FKK458809 FUG458809 GEC458809 GNY458809 GXU458809 HHQ458809 HRM458809 IBI458809 ILE458809 IVA458809 JEW458809 JOS458809 JYO458809 KIK458809 KSG458809 LCC458809 LLY458809 LVU458809 MFQ458809 MPM458809 MZI458809 NJE458809 NTA458809 OCW458809 OMS458809 OWO458809 PGK458809 PQG458809 QAC458809 QJY458809 QTU458809 RDQ458809 RNM458809 RXI458809 SHE458809 SRA458809 TAW458809 TKS458809 TUO458809 UEK458809 UOG458809 UYC458809 VHY458809 VRU458809 WBQ458809 WLM458809 WVI458809 A524345 IW524345 SS524345 ACO524345 AMK524345 AWG524345 BGC524345 BPY524345 BZU524345 CJQ524345 CTM524345 DDI524345 DNE524345 DXA524345 EGW524345 EQS524345 FAO524345 FKK524345 FUG524345 GEC524345 GNY524345 GXU524345 HHQ524345 HRM524345 IBI524345 ILE524345 IVA524345 JEW524345 JOS524345 JYO524345 KIK524345 KSG524345 LCC524345 LLY524345 LVU524345 MFQ524345 MPM524345 MZI524345 NJE524345 NTA524345 OCW524345 OMS524345 OWO524345 PGK524345 PQG524345 QAC524345 QJY524345 QTU524345 RDQ524345 RNM524345 RXI524345 SHE524345 SRA524345 TAW524345 TKS524345 TUO524345 UEK524345 UOG524345 UYC524345 VHY524345 VRU524345 WBQ524345 WLM524345 WVI524345 A589881 IW589881 SS589881 ACO589881 AMK589881 AWG589881 BGC589881 BPY589881 BZU589881 CJQ589881 CTM589881 DDI589881 DNE589881 DXA589881 EGW589881 EQS589881 FAO589881 FKK589881 FUG589881 GEC589881 GNY589881 GXU589881 HHQ589881 HRM589881 IBI589881 ILE589881 IVA589881 JEW589881 JOS589881 JYO589881 KIK589881 KSG589881 LCC589881 LLY589881 LVU589881 MFQ589881 MPM589881 MZI589881 NJE589881 NTA589881 OCW589881 OMS589881 OWO589881 PGK589881 PQG589881 QAC589881 QJY589881 QTU589881 RDQ589881 RNM589881 RXI589881 SHE589881 SRA589881 TAW589881 TKS589881 TUO589881 UEK589881 UOG589881 UYC589881 VHY589881 VRU589881 WBQ589881 WLM589881 WVI589881 A655417 IW655417 SS655417 ACO655417 AMK655417 AWG655417 BGC655417 BPY655417 BZU655417 CJQ655417 CTM655417 DDI655417 DNE655417 DXA655417 EGW655417 EQS655417 FAO655417 FKK655417 FUG655417 GEC655417 GNY655417 GXU655417 HHQ655417 HRM655417 IBI655417 ILE655417 IVA655417 JEW655417 JOS655417 JYO655417 KIK655417 KSG655417 LCC655417 LLY655417 LVU655417 MFQ655417 MPM655417 MZI655417 NJE655417 NTA655417 OCW655417 OMS655417 OWO655417 PGK655417 PQG655417 QAC655417 QJY655417 QTU655417 RDQ655417 RNM655417 RXI655417 SHE655417 SRA655417 TAW655417 TKS655417 TUO655417 UEK655417 UOG655417 UYC655417 VHY655417 VRU655417 WBQ655417 WLM655417 WVI655417 A720953 IW720953 SS720953 ACO720953 AMK720953 AWG720953 BGC720953 BPY720953 BZU720953 CJQ720953 CTM720953 DDI720953 DNE720953 DXA720953 EGW720953 EQS720953 FAO720953 FKK720953 FUG720953 GEC720953 GNY720953 GXU720953 HHQ720953 HRM720953 IBI720953 ILE720953 IVA720953 JEW720953 JOS720953 JYO720953 KIK720953 KSG720953 LCC720953 LLY720953 LVU720953 MFQ720953 MPM720953 MZI720953 NJE720953 NTA720953 OCW720953 OMS720953 OWO720953 PGK720953 PQG720953 QAC720953 QJY720953 QTU720953 RDQ720953 RNM720953 RXI720953 SHE720953 SRA720953 TAW720953 TKS720953 TUO720953 UEK720953 UOG720953 UYC720953 VHY720953 VRU720953 WBQ720953 WLM720953 WVI720953 A786489 IW786489 SS786489 ACO786489 AMK786489 AWG786489 BGC786489 BPY786489 BZU786489 CJQ786489 CTM786489 DDI786489 DNE786489 DXA786489 EGW786489 EQS786489 FAO786489 FKK786489 FUG786489 GEC786489 GNY786489 GXU786489 HHQ786489 HRM786489 IBI786489 ILE786489 IVA786489 JEW786489 JOS786489 JYO786489 KIK786489 KSG786489 LCC786489 LLY786489 LVU786489 MFQ786489 MPM786489 MZI786489 NJE786489 NTA786489 OCW786489 OMS786489 OWO786489 PGK786489 PQG786489 QAC786489 QJY786489 QTU786489 RDQ786489 RNM786489 RXI786489 SHE786489 SRA786489 TAW786489 TKS786489 TUO786489 UEK786489 UOG786489 UYC786489 VHY786489 VRU786489 WBQ786489 WLM786489 WVI786489 A852025 IW852025 SS852025 ACO852025 AMK852025 AWG852025 BGC852025 BPY852025 BZU852025 CJQ852025 CTM852025 DDI852025 DNE852025 DXA852025 EGW852025 EQS852025 FAO852025 FKK852025 FUG852025 GEC852025 GNY852025 GXU852025 HHQ852025 HRM852025 IBI852025 ILE852025 IVA852025 JEW852025 JOS852025 JYO852025 KIK852025 KSG852025 LCC852025 LLY852025 LVU852025 MFQ852025 MPM852025 MZI852025 NJE852025 NTA852025 OCW852025 OMS852025 OWO852025 PGK852025 PQG852025 QAC852025 QJY852025 QTU852025 RDQ852025 RNM852025 RXI852025 SHE852025 SRA852025 TAW852025 TKS852025 TUO852025 UEK852025 UOG852025 UYC852025 VHY852025 VRU852025 WBQ852025 WLM852025 WVI852025 A917561 IW917561 SS917561 ACO917561 AMK917561 AWG917561 BGC917561 BPY917561 BZU917561 CJQ917561 CTM917561 DDI917561 DNE917561 DXA917561 EGW917561 EQS917561 FAO917561 FKK917561 FUG917561 GEC917561 GNY917561 GXU917561 HHQ917561 HRM917561 IBI917561 ILE917561 IVA917561 JEW917561 JOS917561 JYO917561 KIK917561 KSG917561 LCC917561 LLY917561 LVU917561 MFQ917561 MPM917561 MZI917561 NJE917561 NTA917561 OCW917561 OMS917561 OWO917561 PGK917561 PQG917561 QAC917561 QJY917561 QTU917561 RDQ917561 RNM917561 RXI917561 SHE917561 SRA917561 TAW917561 TKS917561 TUO917561 UEK917561 UOG917561 UYC917561 VHY917561 VRU917561 WBQ917561 WLM917561 WVI917561 A983097 IW983097 SS983097 ACO983097 AMK983097 AWG983097 BGC983097 BPY983097 BZU983097 CJQ983097 CTM983097 DDI983097 DNE983097 DXA983097 EGW983097 EQS983097 FAO983097 FKK983097 FUG983097 GEC983097 GNY983097 GXU983097 HHQ983097 HRM983097 IBI983097 ILE983097 IVA983097 JEW983097 JOS983097 JYO983097 KIK983097 KSG983097 LCC983097 LLY983097 LVU983097 MFQ983097 MPM983097 MZI983097 NJE983097 NTA983097 OCW983097 OMS983097 OWO983097 PGK983097 PQG983097 QAC983097 QJY983097 QTU983097 RDQ983097 RNM983097 RXI983097 SHE983097 SRA983097 TAW983097 TKS983097 TUO983097 UEK983097 UOG983097 UYC983097 VHY983097 VRU983097" xr:uid="{8A78DACE-FDE4-4476-A755-7BCDDD1A72CD}">
      <formula1>0</formula1>
      <formula2>99</formula2>
    </dataValidation>
    <dataValidation type="custom" imeMode="disabled" allowBlank="1" showInputMessage="1" showErrorMessage="1" error="半角英数字20桁以内で入力してください" sqref="WWK983110:WWT983110 JY61:KH62 TU61:UD62 ADQ61:ADZ62 ANM61:ANV62 AXI61:AXR62 BHE61:BHN62 BRA61:BRJ62 CAW61:CBF62 CKS61:CLB62 CUO61:CUX62 DEK61:DET62 DOG61:DOP62 DYC61:DYL62 EHY61:EIH62 ERU61:ESD62 FBQ61:FBZ62 FLM61:FLV62 FVI61:FVR62 GFE61:GFN62 GPA61:GPJ62 GYW61:GZF62 HIS61:HJB62 HSO61:HSX62 ICK61:ICT62 IMG61:IMP62 IWC61:IWL62 JFY61:JGH62 JPU61:JQD62 JZQ61:JZZ62 KJM61:KJV62 KTI61:KTR62 LDE61:LDN62 LNA61:LNJ62 LWW61:LXF62 MGS61:MHB62 MQO61:MQX62 NAK61:NAT62 NKG61:NKP62 NUC61:NUL62 ODY61:OEH62 ONU61:OOD62 OXQ61:OXZ62 PHM61:PHV62 PRI61:PRR62 QBE61:QBN62 QLA61:QLJ62 QUW61:QVF62 RES61:RFB62 ROO61:ROX62 RYK61:RYT62 SIG61:SIP62 SSC61:SSL62 TBY61:TCH62 TLU61:TMD62 TVQ61:TVZ62 UFM61:UFV62 UPI61:UPR62 UZE61:UZN62 VJA61:VJJ62 VSW61:VTF62 WCS61:WDB62 WMO61:WMX62 WWK61:WWT62 AC65599:AL65599 JY65599:KH65599 TU65599:UD65599 ADQ65599:ADZ65599 ANM65599:ANV65599 AXI65599:AXR65599 BHE65599:BHN65599 BRA65599:BRJ65599 CAW65599:CBF65599 CKS65599:CLB65599 CUO65599:CUX65599 DEK65599:DET65599 DOG65599:DOP65599 DYC65599:DYL65599 EHY65599:EIH65599 ERU65599:ESD65599 FBQ65599:FBZ65599 FLM65599:FLV65599 FVI65599:FVR65599 GFE65599:GFN65599 GPA65599:GPJ65599 GYW65599:GZF65599 HIS65599:HJB65599 HSO65599:HSX65599 ICK65599:ICT65599 IMG65599:IMP65599 IWC65599:IWL65599 JFY65599:JGH65599 JPU65599:JQD65599 JZQ65599:JZZ65599 KJM65599:KJV65599 KTI65599:KTR65599 LDE65599:LDN65599 LNA65599:LNJ65599 LWW65599:LXF65599 MGS65599:MHB65599 MQO65599:MQX65599 NAK65599:NAT65599 NKG65599:NKP65599 NUC65599:NUL65599 ODY65599:OEH65599 ONU65599:OOD65599 OXQ65599:OXZ65599 PHM65599:PHV65599 PRI65599:PRR65599 QBE65599:QBN65599 QLA65599:QLJ65599 QUW65599:QVF65599 RES65599:RFB65599 ROO65599:ROX65599 RYK65599:RYT65599 SIG65599:SIP65599 SSC65599:SSL65599 TBY65599:TCH65599 TLU65599:TMD65599 TVQ65599:TVZ65599 UFM65599:UFV65599 UPI65599:UPR65599 UZE65599:UZN65599 VJA65599:VJJ65599 VSW65599:VTF65599 WCS65599:WDB65599 WMO65599:WMX65599 WWK65599:WWT65599 AC131135:AL131135 JY131135:KH131135 TU131135:UD131135 ADQ131135:ADZ131135 ANM131135:ANV131135 AXI131135:AXR131135 BHE131135:BHN131135 BRA131135:BRJ131135 CAW131135:CBF131135 CKS131135:CLB131135 CUO131135:CUX131135 DEK131135:DET131135 DOG131135:DOP131135 DYC131135:DYL131135 EHY131135:EIH131135 ERU131135:ESD131135 FBQ131135:FBZ131135 FLM131135:FLV131135 FVI131135:FVR131135 GFE131135:GFN131135 GPA131135:GPJ131135 GYW131135:GZF131135 HIS131135:HJB131135 HSO131135:HSX131135 ICK131135:ICT131135 IMG131135:IMP131135 IWC131135:IWL131135 JFY131135:JGH131135 JPU131135:JQD131135 JZQ131135:JZZ131135 KJM131135:KJV131135 KTI131135:KTR131135 LDE131135:LDN131135 LNA131135:LNJ131135 LWW131135:LXF131135 MGS131135:MHB131135 MQO131135:MQX131135 NAK131135:NAT131135 NKG131135:NKP131135 NUC131135:NUL131135 ODY131135:OEH131135 ONU131135:OOD131135 OXQ131135:OXZ131135 PHM131135:PHV131135 PRI131135:PRR131135 QBE131135:QBN131135 QLA131135:QLJ131135 QUW131135:QVF131135 RES131135:RFB131135 ROO131135:ROX131135 RYK131135:RYT131135 SIG131135:SIP131135 SSC131135:SSL131135 TBY131135:TCH131135 TLU131135:TMD131135 TVQ131135:TVZ131135 UFM131135:UFV131135 UPI131135:UPR131135 UZE131135:UZN131135 VJA131135:VJJ131135 VSW131135:VTF131135 WCS131135:WDB131135 WMO131135:WMX131135 WWK131135:WWT131135 AC196671:AL196671 JY196671:KH196671 TU196671:UD196671 ADQ196671:ADZ196671 ANM196671:ANV196671 AXI196671:AXR196671 BHE196671:BHN196671 BRA196671:BRJ196671 CAW196671:CBF196671 CKS196671:CLB196671 CUO196671:CUX196671 DEK196671:DET196671 DOG196671:DOP196671 DYC196671:DYL196671 EHY196671:EIH196671 ERU196671:ESD196671 FBQ196671:FBZ196671 FLM196671:FLV196671 FVI196671:FVR196671 GFE196671:GFN196671 GPA196671:GPJ196671 GYW196671:GZF196671 HIS196671:HJB196671 HSO196671:HSX196671 ICK196671:ICT196671 IMG196671:IMP196671 IWC196671:IWL196671 JFY196671:JGH196671 JPU196671:JQD196671 JZQ196671:JZZ196671 KJM196671:KJV196671 KTI196671:KTR196671 LDE196671:LDN196671 LNA196671:LNJ196671 LWW196671:LXF196671 MGS196671:MHB196671 MQO196671:MQX196671 NAK196671:NAT196671 NKG196671:NKP196671 NUC196671:NUL196671 ODY196671:OEH196671 ONU196671:OOD196671 OXQ196671:OXZ196671 PHM196671:PHV196671 PRI196671:PRR196671 QBE196671:QBN196671 QLA196671:QLJ196671 QUW196671:QVF196671 RES196671:RFB196671 ROO196671:ROX196671 RYK196671:RYT196671 SIG196671:SIP196671 SSC196671:SSL196671 TBY196671:TCH196671 TLU196671:TMD196671 TVQ196671:TVZ196671 UFM196671:UFV196671 UPI196671:UPR196671 UZE196671:UZN196671 VJA196671:VJJ196671 VSW196671:VTF196671 WCS196671:WDB196671 WMO196671:WMX196671 WWK196671:WWT196671 AC262207:AL262207 JY262207:KH262207 TU262207:UD262207 ADQ262207:ADZ262207 ANM262207:ANV262207 AXI262207:AXR262207 BHE262207:BHN262207 BRA262207:BRJ262207 CAW262207:CBF262207 CKS262207:CLB262207 CUO262207:CUX262207 DEK262207:DET262207 DOG262207:DOP262207 DYC262207:DYL262207 EHY262207:EIH262207 ERU262207:ESD262207 FBQ262207:FBZ262207 FLM262207:FLV262207 FVI262207:FVR262207 GFE262207:GFN262207 GPA262207:GPJ262207 GYW262207:GZF262207 HIS262207:HJB262207 HSO262207:HSX262207 ICK262207:ICT262207 IMG262207:IMP262207 IWC262207:IWL262207 JFY262207:JGH262207 JPU262207:JQD262207 JZQ262207:JZZ262207 KJM262207:KJV262207 KTI262207:KTR262207 LDE262207:LDN262207 LNA262207:LNJ262207 LWW262207:LXF262207 MGS262207:MHB262207 MQO262207:MQX262207 NAK262207:NAT262207 NKG262207:NKP262207 NUC262207:NUL262207 ODY262207:OEH262207 ONU262207:OOD262207 OXQ262207:OXZ262207 PHM262207:PHV262207 PRI262207:PRR262207 QBE262207:QBN262207 QLA262207:QLJ262207 QUW262207:QVF262207 RES262207:RFB262207 ROO262207:ROX262207 RYK262207:RYT262207 SIG262207:SIP262207 SSC262207:SSL262207 TBY262207:TCH262207 TLU262207:TMD262207 TVQ262207:TVZ262207 UFM262207:UFV262207 UPI262207:UPR262207 UZE262207:UZN262207 VJA262207:VJJ262207 VSW262207:VTF262207 WCS262207:WDB262207 WMO262207:WMX262207 WWK262207:WWT262207 AC327743:AL327743 JY327743:KH327743 TU327743:UD327743 ADQ327743:ADZ327743 ANM327743:ANV327743 AXI327743:AXR327743 BHE327743:BHN327743 BRA327743:BRJ327743 CAW327743:CBF327743 CKS327743:CLB327743 CUO327743:CUX327743 DEK327743:DET327743 DOG327743:DOP327743 DYC327743:DYL327743 EHY327743:EIH327743 ERU327743:ESD327743 FBQ327743:FBZ327743 FLM327743:FLV327743 FVI327743:FVR327743 GFE327743:GFN327743 GPA327743:GPJ327743 GYW327743:GZF327743 HIS327743:HJB327743 HSO327743:HSX327743 ICK327743:ICT327743 IMG327743:IMP327743 IWC327743:IWL327743 JFY327743:JGH327743 JPU327743:JQD327743 JZQ327743:JZZ327743 KJM327743:KJV327743 KTI327743:KTR327743 LDE327743:LDN327743 LNA327743:LNJ327743 LWW327743:LXF327743 MGS327743:MHB327743 MQO327743:MQX327743 NAK327743:NAT327743 NKG327743:NKP327743 NUC327743:NUL327743 ODY327743:OEH327743 ONU327743:OOD327743 OXQ327743:OXZ327743 PHM327743:PHV327743 PRI327743:PRR327743 QBE327743:QBN327743 QLA327743:QLJ327743 QUW327743:QVF327743 RES327743:RFB327743 ROO327743:ROX327743 RYK327743:RYT327743 SIG327743:SIP327743 SSC327743:SSL327743 TBY327743:TCH327743 TLU327743:TMD327743 TVQ327743:TVZ327743 UFM327743:UFV327743 UPI327743:UPR327743 UZE327743:UZN327743 VJA327743:VJJ327743 VSW327743:VTF327743 WCS327743:WDB327743 WMO327743:WMX327743 WWK327743:WWT327743 AC393279:AL393279 JY393279:KH393279 TU393279:UD393279 ADQ393279:ADZ393279 ANM393279:ANV393279 AXI393279:AXR393279 BHE393279:BHN393279 BRA393279:BRJ393279 CAW393279:CBF393279 CKS393279:CLB393279 CUO393279:CUX393279 DEK393279:DET393279 DOG393279:DOP393279 DYC393279:DYL393279 EHY393279:EIH393279 ERU393279:ESD393279 FBQ393279:FBZ393279 FLM393279:FLV393279 FVI393279:FVR393279 GFE393279:GFN393279 GPA393279:GPJ393279 GYW393279:GZF393279 HIS393279:HJB393279 HSO393279:HSX393279 ICK393279:ICT393279 IMG393279:IMP393279 IWC393279:IWL393279 JFY393279:JGH393279 JPU393279:JQD393279 JZQ393279:JZZ393279 KJM393279:KJV393279 KTI393279:KTR393279 LDE393279:LDN393279 LNA393279:LNJ393279 LWW393279:LXF393279 MGS393279:MHB393279 MQO393279:MQX393279 NAK393279:NAT393279 NKG393279:NKP393279 NUC393279:NUL393279 ODY393279:OEH393279 ONU393279:OOD393279 OXQ393279:OXZ393279 PHM393279:PHV393279 PRI393279:PRR393279 QBE393279:QBN393279 QLA393279:QLJ393279 QUW393279:QVF393279 RES393279:RFB393279 ROO393279:ROX393279 RYK393279:RYT393279 SIG393279:SIP393279 SSC393279:SSL393279 TBY393279:TCH393279 TLU393279:TMD393279 TVQ393279:TVZ393279 UFM393279:UFV393279 UPI393279:UPR393279 UZE393279:UZN393279 VJA393279:VJJ393279 VSW393279:VTF393279 WCS393279:WDB393279 WMO393279:WMX393279 WWK393279:WWT393279 AC458815:AL458815 JY458815:KH458815 TU458815:UD458815 ADQ458815:ADZ458815 ANM458815:ANV458815 AXI458815:AXR458815 BHE458815:BHN458815 BRA458815:BRJ458815 CAW458815:CBF458815 CKS458815:CLB458815 CUO458815:CUX458815 DEK458815:DET458815 DOG458815:DOP458815 DYC458815:DYL458815 EHY458815:EIH458815 ERU458815:ESD458815 FBQ458815:FBZ458815 FLM458815:FLV458815 FVI458815:FVR458815 GFE458815:GFN458815 GPA458815:GPJ458815 GYW458815:GZF458815 HIS458815:HJB458815 HSO458815:HSX458815 ICK458815:ICT458815 IMG458815:IMP458815 IWC458815:IWL458815 JFY458815:JGH458815 JPU458815:JQD458815 JZQ458815:JZZ458815 KJM458815:KJV458815 KTI458815:KTR458815 LDE458815:LDN458815 LNA458815:LNJ458815 LWW458815:LXF458815 MGS458815:MHB458815 MQO458815:MQX458815 NAK458815:NAT458815 NKG458815:NKP458815 NUC458815:NUL458815 ODY458815:OEH458815 ONU458815:OOD458815 OXQ458815:OXZ458815 PHM458815:PHV458815 PRI458815:PRR458815 QBE458815:QBN458815 QLA458815:QLJ458815 QUW458815:QVF458815 RES458815:RFB458815 ROO458815:ROX458815 RYK458815:RYT458815 SIG458815:SIP458815 SSC458815:SSL458815 TBY458815:TCH458815 TLU458815:TMD458815 TVQ458815:TVZ458815 UFM458815:UFV458815 UPI458815:UPR458815 UZE458815:UZN458815 VJA458815:VJJ458815 VSW458815:VTF458815 WCS458815:WDB458815 WMO458815:WMX458815 WWK458815:WWT458815 AC524351:AL524351 JY524351:KH524351 TU524351:UD524351 ADQ524351:ADZ524351 ANM524351:ANV524351 AXI524351:AXR524351 BHE524351:BHN524351 BRA524351:BRJ524351 CAW524351:CBF524351 CKS524351:CLB524351 CUO524351:CUX524351 DEK524351:DET524351 DOG524351:DOP524351 DYC524351:DYL524351 EHY524351:EIH524351 ERU524351:ESD524351 FBQ524351:FBZ524351 FLM524351:FLV524351 FVI524351:FVR524351 GFE524351:GFN524351 GPA524351:GPJ524351 GYW524351:GZF524351 HIS524351:HJB524351 HSO524351:HSX524351 ICK524351:ICT524351 IMG524351:IMP524351 IWC524351:IWL524351 JFY524351:JGH524351 JPU524351:JQD524351 JZQ524351:JZZ524351 KJM524351:KJV524351 KTI524351:KTR524351 LDE524351:LDN524351 LNA524351:LNJ524351 LWW524351:LXF524351 MGS524351:MHB524351 MQO524351:MQX524351 NAK524351:NAT524351 NKG524351:NKP524351 NUC524351:NUL524351 ODY524351:OEH524351 ONU524351:OOD524351 OXQ524351:OXZ524351 PHM524351:PHV524351 PRI524351:PRR524351 QBE524351:QBN524351 QLA524351:QLJ524351 QUW524351:QVF524351 RES524351:RFB524351 ROO524351:ROX524351 RYK524351:RYT524351 SIG524351:SIP524351 SSC524351:SSL524351 TBY524351:TCH524351 TLU524351:TMD524351 TVQ524351:TVZ524351 UFM524351:UFV524351 UPI524351:UPR524351 UZE524351:UZN524351 VJA524351:VJJ524351 VSW524351:VTF524351 WCS524351:WDB524351 WMO524351:WMX524351 WWK524351:WWT524351 AC589887:AL589887 JY589887:KH589887 TU589887:UD589887 ADQ589887:ADZ589887 ANM589887:ANV589887 AXI589887:AXR589887 BHE589887:BHN589887 BRA589887:BRJ589887 CAW589887:CBF589887 CKS589887:CLB589887 CUO589887:CUX589887 DEK589887:DET589887 DOG589887:DOP589887 DYC589887:DYL589887 EHY589887:EIH589887 ERU589887:ESD589887 FBQ589887:FBZ589887 FLM589887:FLV589887 FVI589887:FVR589887 GFE589887:GFN589887 GPA589887:GPJ589887 GYW589887:GZF589887 HIS589887:HJB589887 HSO589887:HSX589887 ICK589887:ICT589887 IMG589887:IMP589887 IWC589887:IWL589887 JFY589887:JGH589887 JPU589887:JQD589887 JZQ589887:JZZ589887 KJM589887:KJV589887 KTI589887:KTR589887 LDE589887:LDN589887 LNA589887:LNJ589887 LWW589887:LXF589887 MGS589887:MHB589887 MQO589887:MQX589887 NAK589887:NAT589887 NKG589887:NKP589887 NUC589887:NUL589887 ODY589887:OEH589887 ONU589887:OOD589887 OXQ589887:OXZ589887 PHM589887:PHV589887 PRI589887:PRR589887 QBE589887:QBN589887 QLA589887:QLJ589887 QUW589887:QVF589887 RES589887:RFB589887 ROO589887:ROX589887 RYK589887:RYT589887 SIG589887:SIP589887 SSC589887:SSL589887 TBY589887:TCH589887 TLU589887:TMD589887 TVQ589887:TVZ589887 UFM589887:UFV589887 UPI589887:UPR589887 UZE589887:UZN589887 VJA589887:VJJ589887 VSW589887:VTF589887 WCS589887:WDB589887 WMO589887:WMX589887 WWK589887:WWT589887 AC655423:AL655423 JY655423:KH655423 TU655423:UD655423 ADQ655423:ADZ655423 ANM655423:ANV655423 AXI655423:AXR655423 BHE655423:BHN655423 BRA655423:BRJ655423 CAW655423:CBF655423 CKS655423:CLB655423 CUO655423:CUX655423 DEK655423:DET655423 DOG655423:DOP655423 DYC655423:DYL655423 EHY655423:EIH655423 ERU655423:ESD655423 FBQ655423:FBZ655423 FLM655423:FLV655423 FVI655423:FVR655423 GFE655423:GFN655423 GPA655423:GPJ655423 GYW655423:GZF655423 HIS655423:HJB655423 HSO655423:HSX655423 ICK655423:ICT655423 IMG655423:IMP655423 IWC655423:IWL655423 JFY655423:JGH655423 JPU655423:JQD655423 JZQ655423:JZZ655423 KJM655423:KJV655423 KTI655423:KTR655423 LDE655423:LDN655423 LNA655423:LNJ655423 LWW655423:LXF655423 MGS655423:MHB655423 MQO655423:MQX655423 NAK655423:NAT655423 NKG655423:NKP655423 NUC655423:NUL655423 ODY655423:OEH655423 ONU655423:OOD655423 OXQ655423:OXZ655423 PHM655423:PHV655423 PRI655423:PRR655423 QBE655423:QBN655423 QLA655423:QLJ655423 QUW655423:QVF655423 RES655423:RFB655423 ROO655423:ROX655423 RYK655423:RYT655423 SIG655423:SIP655423 SSC655423:SSL655423 TBY655423:TCH655423 TLU655423:TMD655423 TVQ655423:TVZ655423 UFM655423:UFV655423 UPI655423:UPR655423 UZE655423:UZN655423 VJA655423:VJJ655423 VSW655423:VTF655423 WCS655423:WDB655423 WMO655423:WMX655423 WWK655423:WWT655423 AC720959:AL720959 JY720959:KH720959 TU720959:UD720959 ADQ720959:ADZ720959 ANM720959:ANV720959 AXI720959:AXR720959 BHE720959:BHN720959 BRA720959:BRJ720959 CAW720959:CBF720959 CKS720959:CLB720959 CUO720959:CUX720959 DEK720959:DET720959 DOG720959:DOP720959 DYC720959:DYL720959 EHY720959:EIH720959 ERU720959:ESD720959 FBQ720959:FBZ720959 FLM720959:FLV720959 FVI720959:FVR720959 GFE720959:GFN720959 GPA720959:GPJ720959 GYW720959:GZF720959 HIS720959:HJB720959 HSO720959:HSX720959 ICK720959:ICT720959 IMG720959:IMP720959 IWC720959:IWL720959 JFY720959:JGH720959 JPU720959:JQD720959 JZQ720959:JZZ720959 KJM720959:KJV720959 KTI720959:KTR720959 LDE720959:LDN720959 LNA720959:LNJ720959 LWW720959:LXF720959 MGS720959:MHB720959 MQO720959:MQX720959 NAK720959:NAT720959 NKG720959:NKP720959 NUC720959:NUL720959 ODY720959:OEH720959 ONU720959:OOD720959 OXQ720959:OXZ720959 PHM720959:PHV720959 PRI720959:PRR720959 QBE720959:QBN720959 QLA720959:QLJ720959 QUW720959:QVF720959 RES720959:RFB720959 ROO720959:ROX720959 RYK720959:RYT720959 SIG720959:SIP720959 SSC720959:SSL720959 TBY720959:TCH720959 TLU720959:TMD720959 TVQ720959:TVZ720959 UFM720959:UFV720959 UPI720959:UPR720959 UZE720959:UZN720959 VJA720959:VJJ720959 VSW720959:VTF720959 WCS720959:WDB720959 WMO720959:WMX720959 WWK720959:WWT720959 AC786495:AL786495 JY786495:KH786495 TU786495:UD786495 ADQ786495:ADZ786495 ANM786495:ANV786495 AXI786495:AXR786495 BHE786495:BHN786495 BRA786495:BRJ786495 CAW786495:CBF786495 CKS786495:CLB786495 CUO786495:CUX786495 DEK786495:DET786495 DOG786495:DOP786495 DYC786495:DYL786495 EHY786495:EIH786495 ERU786495:ESD786495 FBQ786495:FBZ786495 FLM786495:FLV786495 FVI786495:FVR786495 GFE786495:GFN786495 GPA786495:GPJ786495 GYW786495:GZF786495 HIS786495:HJB786495 HSO786495:HSX786495 ICK786495:ICT786495 IMG786495:IMP786495 IWC786495:IWL786495 JFY786495:JGH786495 JPU786495:JQD786495 JZQ786495:JZZ786495 KJM786495:KJV786495 KTI786495:KTR786495 LDE786495:LDN786495 LNA786495:LNJ786495 LWW786495:LXF786495 MGS786495:MHB786495 MQO786495:MQX786495 NAK786495:NAT786495 NKG786495:NKP786495 NUC786495:NUL786495 ODY786495:OEH786495 ONU786495:OOD786495 OXQ786495:OXZ786495 PHM786495:PHV786495 PRI786495:PRR786495 QBE786495:QBN786495 QLA786495:QLJ786495 QUW786495:QVF786495 RES786495:RFB786495 ROO786495:ROX786495 RYK786495:RYT786495 SIG786495:SIP786495 SSC786495:SSL786495 TBY786495:TCH786495 TLU786495:TMD786495 TVQ786495:TVZ786495 UFM786495:UFV786495 UPI786495:UPR786495 UZE786495:UZN786495 VJA786495:VJJ786495 VSW786495:VTF786495 WCS786495:WDB786495 WMO786495:WMX786495 WWK786495:WWT786495 AC852031:AL852031 JY852031:KH852031 TU852031:UD852031 ADQ852031:ADZ852031 ANM852031:ANV852031 AXI852031:AXR852031 BHE852031:BHN852031 BRA852031:BRJ852031 CAW852031:CBF852031 CKS852031:CLB852031 CUO852031:CUX852031 DEK852031:DET852031 DOG852031:DOP852031 DYC852031:DYL852031 EHY852031:EIH852031 ERU852031:ESD852031 FBQ852031:FBZ852031 FLM852031:FLV852031 FVI852031:FVR852031 GFE852031:GFN852031 GPA852031:GPJ852031 GYW852031:GZF852031 HIS852031:HJB852031 HSO852031:HSX852031 ICK852031:ICT852031 IMG852031:IMP852031 IWC852031:IWL852031 JFY852031:JGH852031 JPU852031:JQD852031 JZQ852031:JZZ852031 KJM852031:KJV852031 KTI852031:KTR852031 LDE852031:LDN852031 LNA852031:LNJ852031 LWW852031:LXF852031 MGS852031:MHB852031 MQO852031:MQX852031 NAK852031:NAT852031 NKG852031:NKP852031 NUC852031:NUL852031 ODY852031:OEH852031 ONU852031:OOD852031 OXQ852031:OXZ852031 PHM852031:PHV852031 PRI852031:PRR852031 QBE852031:QBN852031 QLA852031:QLJ852031 QUW852031:QVF852031 RES852031:RFB852031 ROO852031:ROX852031 RYK852031:RYT852031 SIG852031:SIP852031 SSC852031:SSL852031 TBY852031:TCH852031 TLU852031:TMD852031 TVQ852031:TVZ852031 UFM852031:UFV852031 UPI852031:UPR852031 UZE852031:UZN852031 VJA852031:VJJ852031 VSW852031:VTF852031 WCS852031:WDB852031 WMO852031:WMX852031 WWK852031:WWT852031 AC917567:AL917567 JY917567:KH917567 TU917567:UD917567 ADQ917567:ADZ917567 ANM917567:ANV917567 AXI917567:AXR917567 BHE917567:BHN917567 BRA917567:BRJ917567 CAW917567:CBF917567 CKS917567:CLB917567 CUO917567:CUX917567 DEK917567:DET917567 DOG917567:DOP917567 DYC917567:DYL917567 EHY917567:EIH917567 ERU917567:ESD917567 FBQ917567:FBZ917567 FLM917567:FLV917567 FVI917567:FVR917567 GFE917567:GFN917567 GPA917567:GPJ917567 GYW917567:GZF917567 HIS917567:HJB917567 HSO917567:HSX917567 ICK917567:ICT917567 IMG917567:IMP917567 IWC917567:IWL917567 JFY917567:JGH917567 JPU917567:JQD917567 JZQ917567:JZZ917567 KJM917567:KJV917567 KTI917567:KTR917567 LDE917567:LDN917567 LNA917567:LNJ917567 LWW917567:LXF917567 MGS917567:MHB917567 MQO917567:MQX917567 NAK917567:NAT917567 NKG917567:NKP917567 NUC917567:NUL917567 ODY917567:OEH917567 ONU917567:OOD917567 OXQ917567:OXZ917567 PHM917567:PHV917567 PRI917567:PRR917567 QBE917567:QBN917567 QLA917567:QLJ917567 QUW917567:QVF917567 RES917567:RFB917567 ROO917567:ROX917567 RYK917567:RYT917567 SIG917567:SIP917567 SSC917567:SSL917567 TBY917567:TCH917567 TLU917567:TMD917567 TVQ917567:TVZ917567 UFM917567:UFV917567 UPI917567:UPR917567 UZE917567:UZN917567 VJA917567:VJJ917567 VSW917567:VTF917567 WCS917567:WDB917567 WMO917567:WMX917567 WWK917567:WWT917567 AC983103:AL983103 JY983103:KH983103 TU983103:UD983103 ADQ983103:ADZ983103 ANM983103:ANV983103 AXI983103:AXR983103 BHE983103:BHN983103 BRA983103:BRJ983103 CAW983103:CBF983103 CKS983103:CLB983103 CUO983103:CUX983103 DEK983103:DET983103 DOG983103:DOP983103 DYC983103:DYL983103 EHY983103:EIH983103 ERU983103:ESD983103 FBQ983103:FBZ983103 FLM983103:FLV983103 FVI983103:FVR983103 GFE983103:GFN983103 GPA983103:GPJ983103 GYW983103:GZF983103 HIS983103:HJB983103 HSO983103:HSX983103 ICK983103:ICT983103 IMG983103:IMP983103 IWC983103:IWL983103 JFY983103:JGH983103 JPU983103:JQD983103 JZQ983103:JZZ983103 KJM983103:KJV983103 KTI983103:KTR983103 LDE983103:LDN983103 LNA983103:LNJ983103 LWW983103:LXF983103 MGS983103:MHB983103 MQO983103:MQX983103 NAK983103:NAT983103 NKG983103:NKP983103 NUC983103:NUL983103 ODY983103:OEH983103 ONU983103:OOD983103 OXQ983103:OXZ983103 PHM983103:PHV983103 PRI983103:PRR983103 QBE983103:QBN983103 QLA983103:QLJ983103 QUW983103:QVF983103 RES983103:RFB983103 ROO983103:ROX983103 RYK983103:RYT983103 SIG983103:SIP983103 SSC983103:SSL983103 TBY983103:TCH983103 TLU983103:TMD983103 TVQ983103:TVZ983103 UFM983103:UFV983103 UPI983103:UPR983103 UZE983103:UZN983103 VJA983103:VJJ983103 VSW983103:VTF983103 WCS983103:WDB983103 WMO983103:WMX983103 WWK983103:WWT983103 AC61:AL61 JY53:KH54 TU53:UD54 ADQ53:ADZ54 ANM53:ANV54 AXI53:AXR54 BHE53:BHN54 BRA53:BRJ54 CAW53:CBF54 CKS53:CLB54 CUO53:CUX54 DEK53:DET54 DOG53:DOP54 DYC53:DYL54 EHY53:EIH54 ERU53:ESD54 FBQ53:FBZ54 FLM53:FLV54 FVI53:FVR54 GFE53:GFN54 GPA53:GPJ54 GYW53:GZF54 HIS53:HJB54 HSO53:HSX54 ICK53:ICT54 IMG53:IMP54 IWC53:IWL54 JFY53:JGH54 JPU53:JQD54 JZQ53:JZZ54 KJM53:KJV54 KTI53:KTR54 LDE53:LDN54 LNA53:LNJ54 LWW53:LXF54 MGS53:MHB54 MQO53:MQX54 NAK53:NAT54 NKG53:NKP54 NUC53:NUL54 ODY53:OEH54 ONU53:OOD54 OXQ53:OXZ54 PHM53:PHV54 PRI53:PRR54 QBE53:QBN54 QLA53:QLJ54 QUW53:QVF54 RES53:RFB54 ROO53:ROX54 RYK53:RYT54 SIG53:SIP54 SSC53:SSL54 TBY53:TCH54 TLU53:TMD54 TVQ53:TVZ54 UFM53:UFV54 UPI53:UPR54 UZE53:UZN54 VJA53:VJJ54 VSW53:VTF54 WCS53:WDB54 WMO53:WMX54 WWK53:WWT54 AC65592:AL65592 JY65592:KH65592 TU65592:UD65592 ADQ65592:ADZ65592 ANM65592:ANV65592 AXI65592:AXR65592 BHE65592:BHN65592 BRA65592:BRJ65592 CAW65592:CBF65592 CKS65592:CLB65592 CUO65592:CUX65592 DEK65592:DET65592 DOG65592:DOP65592 DYC65592:DYL65592 EHY65592:EIH65592 ERU65592:ESD65592 FBQ65592:FBZ65592 FLM65592:FLV65592 FVI65592:FVR65592 GFE65592:GFN65592 GPA65592:GPJ65592 GYW65592:GZF65592 HIS65592:HJB65592 HSO65592:HSX65592 ICK65592:ICT65592 IMG65592:IMP65592 IWC65592:IWL65592 JFY65592:JGH65592 JPU65592:JQD65592 JZQ65592:JZZ65592 KJM65592:KJV65592 KTI65592:KTR65592 LDE65592:LDN65592 LNA65592:LNJ65592 LWW65592:LXF65592 MGS65592:MHB65592 MQO65592:MQX65592 NAK65592:NAT65592 NKG65592:NKP65592 NUC65592:NUL65592 ODY65592:OEH65592 ONU65592:OOD65592 OXQ65592:OXZ65592 PHM65592:PHV65592 PRI65592:PRR65592 QBE65592:QBN65592 QLA65592:QLJ65592 QUW65592:QVF65592 RES65592:RFB65592 ROO65592:ROX65592 RYK65592:RYT65592 SIG65592:SIP65592 SSC65592:SSL65592 TBY65592:TCH65592 TLU65592:TMD65592 TVQ65592:TVZ65592 UFM65592:UFV65592 UPI65592:UPR65592 UZE65592:UZN65592 VJA65592:VJJ65592 VSW65592:VTF65592 WCS65592:WDB65592 WMO65592:WMX65592 WWK65592:WWT65592 AC131128:AL131128 JY131128:KH131128 TU131128:UD131128 ADQ131128:ADZ131128 ANM131128:ANV131128 AXI131128:AXR131128 BHE131128:BHN131128 BRA131128:BRJ131128 CAW131128:CBF131128 CKS131128:CLB131128 CUO131128:CUX131128 DEK131128:DET131128 DOG131128:DOP131128 DYC131128:DYL131128 EHY131128:EIH131128 ERU131128:ESD131128 FBQ131128:FBZ131128 FLM131128:FLV131128 FVI131128:FVR131128 GFE131128:GFN131128 GPA131128:GPJ131128 GYW131128:GZF131128 HIS131128:HJB131128 HSO131128:HSX131128 ICK131128:ICT131128 IMG131128:IMP131128 IWC131128:IWL131128 JFY131128:JGH131128 JPU131128:JQD131128 JZQ131128:JZZ131128 KJM131128:KJV131128 KTI131128:KTR131128 LDE131128:LDN131128 LNA131128:LNJ131128 LWW131128:LXF131128 MGS131128:MHB131128 MQO131128:MQX131128 NAK131128:NAT131128 NKG131128:NKP131128 NUC131128:NUL131128 ODY131128:OEH131128 ONU131128:OOD131128 OXQ131128:OXZ131128 PHM131128:PHV131128 PRI131128:PRR131128 QBE131128:QBN131128 QLA131128:QLJ131128 QUW131128:QVF131128 RES131128:RFB131128 ROO131128:ROX131128 RYK131128:RYT131128 SIG131128:SIP131128 SSC131128:SSL131128 TBY131128:TCH131128 TLU131128:TMD131128 TVQ131128:TVZ131128 UFM131128:UFV131128 UPI131128:UPR131128 UZE131128:UZN131128 VJA131128:VJJ131128 VSW131128:VTF131128 WCS131128:WDB131128 WMO131128:WMX131128 WWK131128:WWT131128 AC196664:AL196664 JY196664:KH196664 TU196664:UD196664 ADQ196664:ADZ196664 ANM196664:ANV196664 AXI196664:AXR196664 BHE196664:BHN196664 BRA196664:BRJ196664 CAW196664:CBF196664 CKS196664:CLB196664 CUO196664:CUX196664 DEK196664:DET196664 DOG196664:DOP196664 DYC196664:DYL196664 EHY196664:EIH196664 ERU196664:ESD196664 FBQ196664:FBZ196664 FLM196664:FLV196664 FVI196664:FVR196664 GFE196664:GFN196664 GPA196664:GPJ196664 GYW196664:GZF196664 HIS196664:HJB196664 HSO196664:HSX196664 ICK196664:ICT196664 IMG196664:IMP196664 IWC196664:IWL196664 JFY196664:JGH196664 JPU196664:JQD196664 JZQ196664:JZZ196664 KJM196664:KJV196664 KTI196664:KTR196664 LDE196664:LDN196664 LNA196664:LNJ196664 LWW196664:LXF196664 MGS196664:MHB196664 MQO196664:MQX196664 NAK196664:NAT196664 NKG196664:NKP196664 NUC196664:NUL196664 ODY196664:OEH196664 ONU196664:OOD196664 OXQ196664:OXZ196664 PHM196664:PHV196664 PRI196664:PRR196664 QBE196664:QBN196664 QLA196664:QLJ196664 QUW196664:QVF196664 RES196664:RFB196664 ROO196664:ROX196664 RYK196664:RYT196664 SIG196664:SIP196664 SSC196664:SSL196664 TBY196664:TCH196664 TLU196664:TMD196664 TVQ196664:TVZ196664 UFM196664:UFV196664 UPI196664:UPR196664 UZE196664:UZN196664 VJA196664:VJJ196664 VSW196664:VTF196664 WCS196664:WDB196664 WMO196664:WMX196664 WWK196664:WWT196664 AC262200:AL262200 JY262200:KH262200 TU262200:UD262200 ADQ262200:ADZ262200 ANM262200:ANV262200 AXI262200:AXR262200 BHE262200:BHN262200 BRA262200:BRJ262200 CAW262200:CBF262200 CKS262200:CLB262200 CUO262200:CUX262200 DEK262200:DET262200 DOG262200:DOP262200 DYC262200:DYL262200 EHY262200:EIH262200 ERU262200:ESD262200 FBQ262200:FBZ262200 FLM262200:FLV262200 FVI262200:FVR262200 GFE262200:GFN262200 GPA262200:GPJ262200 GYW262200:GZF262200 HIS262200:HJB262200 HSO262200:HSX262200 ICK262200:ICT262200 IMG262200:IMP262200 IWC262200:IWL262200 JFY262200:JGH262200 JPU262200:JQD262200 JZQ262200:JZZ262200 KJM262200:KJV262200 KTI262200:KTR262200 LDE262200:LDN262200 LNA262200:LNJ262200 LWW262200:LXF262200 MGS262200:MHB262200 MQO262200:MQX262200 NAK262200:NAT262200 NKG262200:NKP262200 NUC262200:NUL262200 ODY262200:OEH262200 ONU262200:OOD262200 OXQ262200:OXZ262200 PHM262200:PHV262200 PRI262200:PRR262200 QBE262200:QBN262200 QLA262200:QLJ262200 QUW262200:QVF262200 RES262200:RFB262200 ROO262200:ROX262200 RYK262200:RYT262200 SIG262200:SIP262200 SSC262200:SSL262200 TBY262200:TCH262200 TLU262200:TMD262200 TVQ262200:TVZ262200 UFM262200:UFV262200 UPI262200:UPR262200 UZE262200:UZN262200 VJA262200:VJJ262200 VSW262200:VTF262200 WCS262200:WDB262200 WMO262200:WMX262200 WWK262200:WWT262200 AC327736:AL327736 JY327736:KH327736 TU327736:UD327736 ADQ327736:ADZ327736 ANM327736:ANV327736 AXI327736:AXR327736 BHE327736:BHN327736 BRA327736:BRJ327736 CAW327736:CBF327736 CKS327736:CLB327736 CUO327736:CUX327736 DEK327736:DET327736 DOG327736:DOP327736 DYC327736:DYL327736 EHY327736:EIH327736 ERU327736:ESD327736 FBQ327736:FBZ327736 FLM327736:FLV327736 FVI327736:FVR327736 GFE327736:GFN327736 GPA327736:GPJ327736 GYW327736:GZF327736 HIS327736:HJB327736 HSO327736:HSX327736 ICK327736:ICT327736 IMG327736:IMP327736 IWC327736:IWL327736 JFY327736:JGH327736 JPU327736:JQD327736 JZQ327736:JZZ327736 KJM327736:KJV327736 KTI327736:KTR327736 LDE327736:LDN327736 LNA327736:LNJ327736 LWW327736:LXF327736 MGS327736:MHB327736 MQO327736:MQX327736 NAK327736:NAT327736 NKG327736:NKP327736 NUC327736:NUL327736 ODY327736:OEH327736 ONU327736:OOD327736 OXQ327736:OXZ327736 PHM327736:PHV327736 PRI327736:PRR327736 QBE327736:QBN327736 QLA327736:QLJ327736 QUW327736:QVF327736 RES327736:RFB327736 ROO327736:ROX327736 RYK327736:RYT327736 SIG327736:SIP327736 SSC327736:SSL327736 TBY327736:TCH327736 TLU327736:TMD327736 TVQ327736:TVZ327736 UFM327736:UFV327736 UPI327736:UPR327736 UZE327736:UZN327736 VJA327736:VJJ327736 VSW327736:VTF327736 WCS327736:WDB327736 WMO327736:WMX327736 WWK327736:WWT327736 AC393272:AL393272 JY393272:KH393272 TU393272:UD393272 ADQ393272:ADZ393272 ANM393272:ANV393272 AXI393272:AXR393272 BHE393272:BHN393272 BRA393272:BRJ393272 CAW393272:CBF393272 CKS393272:CLB393272 CUO393272:CUX393272 DEK393272:DET393272 DOG393272:DOP393272 DYC393272:DYL393272 EHY393272:EIH393272 ERU393272:ESD393272 FBQ393272:FBZ393272 FLM393272:FLV393272 FVI393272:FVR393272 GFE393272:GFN393272 GPA393272:GPJ393272 GYW393272:GZF393272 HIS393272:HJB393272 HSO393272:HSX393272 ICK393272:ICT393272 IMG393272:IMP393272 IWC393272:IWL393272 JFY393272:JGH393272 JPU393272:JQD393272 JZQ393272:JZZ393272 KJM393272:KJV393272 KTI393272:KTR393272 LDE393272:LDN393272 LNA393272:LNJ393272 LWW393272:LXF393272 MGS393272:MHB393272 MQO393272:MQX393272 NAK393272:NAT393272 NKG393272:NKP393272 NUC393272:NUL393272 ODY393272:OEH393272 ONU393272:OOD393272 OXQ393272:OXZ393272 PHM393272:PHV393272 PRI393272:PRR393272 QBE393272:QBN393272 QLA393272:QLJ393272 QUW393272:QVF393272 RES393272:RFB393272 ROO393272:ROX393272 RYK393272:RYT393272 SIG393272:SIP393272 SSC393272:SSL393272 TBY393272:TCH393272 TLU393272:TMD393272 TVQ393272:TVZ393272 UFM393272:UFV393272 UPI393272:UPR393272 UZE393272:UZN393272 VJA393272:VJJ393272 VSW393272:VTF393272 WCS393272:WDB393272 WMO393272:WMX393272 WWK393272:WWT393272 AC458808:AL458808 JY458808:KH458808 TU458808:UD458808 ADQ458808:ADZ458808 ANM458808:ANV458808 AXI458808:AXR458808 BHE458808:BHN458808 BRA458808:BRJ458808 CAW458808:CBF458808 CKS458808:CLB458808 CUO458808:CUX458808 DEK458808:DET458808 DOG458808:DOP458808 DYC458808:DYL458808 EHY458808:EIH458808 ERU458808:ESD458808 FBQ458808:FBZ458808 FLM458808:FLV458808 FVI458808:FVR458808 GFE458808:GFN458808 GPA458808:GPJ458808 GYW458808:GZF458808 HIS458808:HJB458808 HSO458808:HSX458808 ICK458808:ICT458808 IMG458808:IMP458808 IWC458808:IWL458808 JFY458808:JGH458808 JPU458808:JQD458808 JZQ458808:JZZ458808 KJM458808:KJV458808 KTI458808:KTR458808 LDE458808:LDN458808 LNA458808:LNJ458808 LWW458808:LXF458808 MGS458808:MHB458808 MQO458808:MQX458808 NAK458808:NAT458808 NKG458808:NKP458808 NUC458808:NUL458808 ODY458808:OEH458808 ONU458808:OOD458808 OXQ458808:OXZ458808 PHM458808:PHV458808 PRI458808:PRR458808 QBE458808:QBN458808 QLA458808:QLJ458808 QUW458808:QVF458808 RES458808:RFB458808 ROO458808:ROX458808 RYK458808:RYT458808 SIG458808:SIP458808 SSC458808:SSL458808 TBY458808:TCH458808 TLU458808:TMD458808 TVQ458808:TVZ458808 UFM458808:UFV458808 UPI458808:UPR458808 UZE458808:UZN458808 VJA458808:VJJ458808 VSW458808:VTF458808 WCS458808:WDB458808 WMO458808:WMX458808 WWK458808:WWT458808 AC524344:AL524344 JY524344:KH524344 TU524344:UD524344 ADQ524344:ADZ524344 ANM524344:ANV524344 AXI524344:AXR524344 BHE524344:BHN524344 BRA524344:BRJ524344 CAW524344:CBF524344 CKS524344:CLB524344 CUO524344:CUX524344 DEK524344:DET524344 DOG524344:DOP524344 DYC524344:DYL524344 EHY524344:EIH524344 ERU524344:ESD524344 FBQ524344:FBZ524344 FLM524344:FLV524344 FVI524344:FVR524344 GFE524344:GFN524344 GPA524344:GPJ524344 GYW524344:GZF524344 HIS524344:HJB524344 HSO524344:HSX524344 ICK524344:ICT524344 IMG524344:IMP524344 IWC524344:IWL524344 JFY524344:JGH524344 JPU524344:JQD524344 JZQ524344:JZZ524344 KJM524344:KJV524344 KTI524344:KTR524344 LDE524344:LDN524344 LNA524344:LNJ524344 LWW524344:LXF524344 MGS524344:MHB524344 MQO524344:MQX524344 NAK524344:NAT524344 NKG524344:NKP524344 NUC524344:NUL524344 ODY524344:OEH524344 ONU524344:OOD524344 OXQ524344:OXZ524344 PHM524344:PHV524344 PRI524344:PRR524344 QBE524344:QBN524344 QLA524344:QLJ524344 QUW524344:QVF524344 RES524344:RFB524344 ROO524344:ROX524344 RYK524344:RYT524344 SIG524344:SIP524344 SSC524344:SSL524344 TBY524344:TCH524344 TLU524344:TMD524344 TVQ524344:TVZ524344 UFM524344:UFV524344 UPI524344:UPR524344 UZE524344:UZN524344 VJA524344:VJJ524344 VSW524344:VTF524344 WCS524344:WDB524344 WMO524344:WMX524344 WWK524344:WWT524344 AC589880:AL589880 JY589880:KH589880 TU589880:UD589880 ADQ589880:ADZ589880 ANM589880:ANV589880 AXI589880:AXR589880 BHE589880:BHN589880 BRA589880:BRJ589880 CAW589880:CBF589880 CKS589880:CLB589880 CUO589880:CUX589880 DEK589880:DET589880 DOG589880:DOP589880 DYC589880:DYL589880 EHY589880:EIH589880 ERU589880:ESD589880 FBQ589880:FBZ589880 FLM589880:FLV589880 FVI589880:FVR589880 GFE589880:GFN589880 GPA589880:GPJ589880 GYW589880:GZF589880 HIS589880:HJB589880 HSO589880:HSX589880 ICK589880:ICT589880 IMG589880:IMP589880 IWC589880:IWL589880 JFY589880:JGH589880 JPU589880:JQD589880 JZQ589880:JZZ589880 KJM589880:KJV589880 KTI589880:KTR589880 LDE589880:LDN589880 LNA589880:LNJ589880 LWW589880:LXF589880 MGS589880:MHB589880 MQO589880:MQX589880 NAK589880:NAT589880 NKG589880:NKP589880 NUC589880:NUL589880 ODY589880:OEH589880 ONU589880:OOD589880 OXQ589880:OXZ589880 PHM589880:PHV589880 PRI589880:PRR589880 QBE589880:QBN589880 QLA589880:QLJ589880 QUW589880:QVF589880 RES589880:RFB589880 ROO589880:ROX589880 RYK589880:RYT589880 SIG589880:SIP589880 SSC589880:SSL589880 TBY589880:TCH589880 TLU589880:TMD589880 TVQ589880:TVZ589880 UFM589880:UFV589880 UPI589880:UPR589880 UZE589880:UZN589880 VJA589880:VJJ589880 VSW589880:VTF589880 WCS589880:WDB589880 WMO589880:WMX589880 WWK589880:WWT589880 AC655416:AL655416 JY655416:KH655416 TU655416:UD655416 ADQ655416:ADZ655416 ANM655416:ANV655416 AXI655416:AXR655416 BHE655416:BHN655416 BRA655416:BRJ655416 CAW655416:CBF655416 CKS655416:CLB655416 CUO655416:CUX655416 DEK655416:DET655416 DOG655416:DOP655416 DYC655416:DYL655416 EHY655416:EIH655416 ERU655416:ESD655416 FBQ655416:FBZ655416 FLM655416:FLV655416 FVI655416:FVR655416 GFE655416:GFN655416 GPA655416:GPJ655416 GYW655416:GZF655416 HIS655416:HJB655416 HSO655416:HSX655416 ICK655416:ICT655416 IMG655416:IMP655416 IWC655416:IWL655416 JFY655416:JGH655416 JPU655416:JQD655416 JZQ655416:JZZ655416 KJM655416:KJV655416 KTI655416:KTR655416 LDE655416:LDN655416 LNA655416:LNJ655416 LWW655416:LXF655416 MGS655416:MHB655416 MQO655416:MQX655416 NAK655416:NAT655416 NKG655416:NKP655416 NUC655416:NUL655416 ODY655416:OEH655416 ONU655416:OOD655416 OXQ655416:OXZ655416 PHM655416:PHV655416 PRI655416:PRR655416 QBE655416:QBN655416 QLA655416:QLJ655416 QUW655416:QVF655416 RES655416:RFB655416 ROO655416:ROX655416 RYK655416:RYT655416 SIG655416:SIP655416 SSC655416:SSL655416 TBY655416:TCH655416 TLU655416:TMD655416 TVQ655416:TVZ655416 UFM655416:UFV655416 UPI655416:UPR655416 UZE655416:UZN655416 VJA655416:VJJ655416 VSW655416:VTF655416 WCS655416:WDB655416 WMO655416:WMX655416 WWK655416:WWT655416 AC720952:AL720952 JY720952:KH720952 TU720952:UD720952 ADQ720952:ADZ720952 ANM720952:ANV720952 AXI720952:AXR720952 BHE720952:BHN720952 BRA720952:BRJ720952 CAW720952:CBF720952 CKS720952:CLB720952 CUO720952:CUX720952 DEK720952:DET720952 DOG720952:DOP720952 DYC720952:DYL720952 EHY720952:EIH720952 ERU720952:ESD720952 FBQ720952:FBZ720952 FLM720952:FLV720952 FVI720952:FVR720952 GFE720952:GFN720952 GPA720952:GPJ720952 GYW720952:GZF720952 HIS720952:HJB720952 HSO720952:HSX720952 ICK720952:ICT720952 IMG720952:IMP720952 IWC720952:IWL720952 JFY720952:JGH720952 JPU720952:JQD720952 JZQ720952:JZZ720952 KJM720952:KJV720952 KTI720952:KTR720952 LDE720952:LDN720952 LNA720952:LNJ720952 LWW720952:LXF720952 MGS720952:MHB720952 MQO720952:MQX720952 NAK720952:NAT720952 NKG720952:NKP720952 NUC720952:NUL720952 ODY720952:OEH720952 ONU720952:OOD720952 OXQ720952:OXZ720952 PHM720952:PHV720952 PRI720952:PRR720952 QBE720952:QBN720952 QLA720952:QLJ720952 QUW720952:QVF720952 RES720952:RFB720952 ROO720952:ROX720952 RYK720952:RYT720952 SIG720952:SIP720952 SSC720952:SSL720952 TBY720952:TCH720952 TLU720952:TMD720952 TVQ720952:TVZ720952 UFM720952:UFV720952 UPI720952:UPR720952 UZE720952:UZN720952 VJA720952:VJJ720952 VSW720952:VTF720952 WCS720952:WDB720952 WMO720952:WMX720952 WWK720952:WWT720952 AC786488:AL786488 JY786488:KH786488 TU786488:UD786488 ADQ786488:ADZ786488 ANM786488:ANV786488 AXI786488:AXR786488 BHE786488:BHN786488 BRA786488:BRJ786488 CAW786488:CBF786488 CKS786488:CLB786488 CUO786488:CUX786488 DEK786488:DET786488 DOG786488:DOP786488 DYC786488:DYL786488 EHY786488:EIH786488 ERU786488:ESD786488 FBQ786488:FBZ786488 FLM786488:FLV786488 FVI786488:FVR786488 GFE786488:GFN786488 GPA786488:GPJ786488 GYW786488:GZF786488 HIS786488:HJB786488 HSO786488:HSX786488 ICK786488:ICT786488 IMG786488:IMP786488 IWC786488:IWL786488 JFY786488:JGH786488 JPU786488:JQD786488 JZQ786488:JZZ786488 KJM786488:KJV786488 KTI786488:KTR786488 LDE786488:LDN786488 LNA786488:LNJ786488 LWW786488:LXF786488 MGS786488:MHB786488 MQO786488:MQX786488 NAK786488:NAT786488 NKG786488:NKP786488 NUC786488:NUL786488 ODY786488:OEH786488 ONU786488:OOD786488 OXQ786488:OXZ786488 PHM786488:PHV786488 PRI786488:PRR786488 QBE786488:QBN786488 QLA786488:QLJ786488 QUW786488:QVF786488 RES786488:RFB786488 ROO786488:ROX786488 RYK786488:RYT786488 SIG786488:SIP786488 SSC786488:SSL786488 TBY786488:TCH786488 TLU786488:TMD786488 TVQ786488:TVZ786488 UFM786488:UFV786488 UPI786488:UPR786488 UZE786488:UZN786488 VJA786488:VJJ786488 VSW786488:VTF786488 WCS786488:WDB786488 WMO786488:WMX786488 WWK786488:WWT786488 AC852024:AL852024 JY852024:KH852024 TU852024:UD852024 ADQ852024:ADZ852024 ANM852024:ANV852024 AXI852024:AXR852024 BHE852024:BHN852024 BRA852024:BRJ852024 CAW852024:CBF852024 CKS852024:CLB852024 CUO852024:CUX852024 DEK852024:DET852024 DOG852024:DOP852024 DYC852024:DYL852024 EHY852024:EIH852024 ERU852024:ESD852024 FBQ852024:FBZ852024 FLM852024:FLV852024 FVI852024:FVR852024 GFE852024:GFN852024 GPA852024:GPJ852024 GYW852024:GZF852024 HIS852024:HJB852024 HSO852024:HSX852024 ICK852024:ICT852024 IMG852024:IMP852024 IWC852024:IWL852024 JFY852024:JGH852024 JPU852024:JQD852024 JZQ852024:JZZ852024 KJM852024:KJV852024 KTI852024:KTR852024 LDE852024:LDN852024 LNA852024:LNJ852024 LWW852024:LXF852024 MGS852024:MHB852024 MQO852024:MQX852024 NAK852024:NAT852024 NKG852024:NKP852024 NUC852024:NUL852024 ODY852024:OEH852024 ONU852024:OOD852024 OXQ852024:OXZ852024 PHM852024:PHV852024 PRI852024:PRR852024 QBE852024:QBN852024 QLA852024:QLJ852024 QUW852024:QVF852024 RES852024:RFB852024 ROO852024:ROX852024 RYK852024:RYT852024 SIG852024:SIP852024 SSC852024:SSL852024 TBY852024:TCH852024 TLU852024:TMD852024 TVQ852024:TVZ852024 UFM852024:UFV852024 UPI852024:UPR852024 UZE852024:UZN852024 VJA852024:VJJ852024 VSW852024:VTF852024 WCS852024:WDB852024 WMO852024:WMX852024 WWK852024:WWT852024 AC917560:AL917560 JY917560:KH917560 TU917560:UD917560 ADQ917560:ADZ917560 ANM917560:ANV917560 AXI917560:AXR917560 BHE917560:BHN917560 BRA917560:BRJ917560 CAW917560:CBF917560 CKS917560:CLB917560 CUO917560:CUX917560 DEK917560:DET917560 DOG917560:DOP917560 DYC917560:DYL917560 EHY917560:EIH917560 ERU917560:ESD917560 FBQ917560:FBZ917560 FLM917560:FLV917560 FVI917560:FVR917560 GFE917560:GFN917560 GPA917560:GPJ917560 GYW917560:GZF917560 HIS917560:HJB917560 HSO917560:HSX917560 ICK917560:ICT917560 IMG917560:IMP917560 IWC917560:IWL917560 JFY917560:JGH917560 JPU917560:JQD917560 JZQ917560:JZZ917560 KJM917560:KJV917560 KTI917560:KTR917560 LDE917560:LDN917560 LNA917560:LNJ917560 LWW917560:LXF917560 MGS917560:MHB917560 MQO917560:MQX917560 NAK917560:NAT917560 NKG917560:NKP917560 NUC917560:NUL917560 ODY917560:OEH917560 ONU917560:OOD917560 OXQ917560:OXZ917560 PHM917560:PHV917560 PRI917560:PRR917560 QBE917560:QBN917560 QLA917560:QLJ917560 QUW917560:QVF917560 RES917560:RFB917560 ROO917560:ROX917560 RYK917560:RYT917560 SIG917560:SIP917560 SSC917560:SSL917560 TBY917560:TCH917560 TLU917560:TMD917560 TVQ917560:TVZ917560 UFM917560:UFV917560 UPI917560:UPR917560 UZE917560:UZN917560 VJA917560:VJJ917560 VSW917560:VTF917560 WCS917560:WDB917560 WMO917560:WMX917560 WWK917560:WWT917560 AC983096:AL983096 JY983096:KH983096 TU983096:UD983096 ADQ983096:ADZ983096 ANM983096:ANV983096 AXI983096:AXR983096 BHE983096:BHN983096 BRA983096:BRJ983096 CAW983096:CBF983096 CKS983096:CLB983096 CUO983096:CUX983096 DEK983096:DET983096 DOG983096:DOP983096 DYC983096:DYL983096 EHY983096:EIH983096 ERU983096:ESD983096 FBQ983096:FBZ983096 FLM983096:FLV983096 FVI983096:FVR983096 GFE983096:GFN983096 GPA983096:GPJ983096 GYW983096:GZF983096 HIS983096:HJB983096 HSO983096:HSX983096 ICK983096:ICT983096 IMG983096:IMP983096 IWC983096:IWL983096 JFY983096:JGH983096 JPU983096:JQD983096 JZQ983096:JZZ983096 KJM983096:KJV983096 KTI983096:KTR983096 LDE983096:LDN983096 LNA983096:LNJ983096 LWW983096:LXF983096 MGS983096:MHB983096 MQO983096:MQX983096 NAK983096:NAT983096 NKG983096:NKP983096 NUC983096:NUL983096 ODY983096:OEH983096 ONU983096:OOD983096 OXQ983096:OXZ983096 PHM983096:PHV983096 PRI983096:PRR983096 QBE983096:QBN983096 QLA983096:QLJ983096 QUW983096:QVF983096 RES983096:RFB983096 ROO983096:ROX983096 RYK983096:RYT983096 SIG983096:SIP983096 SSC983096:SSL983096 TBY983096:TCH983096 TLU983096:TMD983096 TVQ983096:TVZ983096 UFM983096:UFV983096 UPI983096:UPR983096 UZE983096:UZN983096 VJA983096:VJJ983096 VSW983096:VTF983096 WCS983096:WDB983096 WMO983096:WMX983096 WWK983096:WWT983096 AC69:AL69 JY69:KH69 TU69:UD69 ADQ69:ADZ69 ANM69:ANV69 AXI69:AXR69 BHE69:BHN69 BRA69:BRJ69 CAW69:CBF69 CKS69:CLB69 CUO69:CUX69 DEK69:DET69 DOG69:DOP69 DYC69:DYL69 EHY69:EIH69 ERU69:ESD69 FBQ69:FBZ69 FLM69:FLV69 FVI69:FVR69 GFE69:GFN69 GPA69:GPJ69 GYW69:GZF69 HIS69:HJB69 HSO69:HSX69 ICK69:ICT69 IMG69:IMP69 IWC69:IWL69 JFY69:JGH69 JPU69:JQD69 JZQ69:JZZ69 KJM69:KJV69 KTI69:KTR69 LDE69:LDN69 LNA69:LNJ69 LWW69:LXF69 MGS69:MHB69 MQO69:MQX69 NAK69:NAT69 NKG69:NKP69 NUC69:NUL69 ODY69:OEH69 ONU69:OOD69 OXQ69:OXZ69 PHM69:PHV69 PRI69:PRR69 QBE69:QBN69 QLA69:QLJ69 QUW69:QVF69 RES69:RFB69 ROO69:ROX69 RYK69:RYT69 SIG69:SIP69 SSC69:SSL69 TBY69:TCH69 TLU69:TMD69 TVQ69:TVZ69 UFM69:UFV69 UPI69:UPR69 UZE69:UZN69 VJA69:VJJ69 VSW69:VTF69 WCS69:WDB69 WMO69:WMX69 WWK69:WWT69 AC65606:AL65606 JY65606:KH65606 TU65606:UD65606 ADQ65606:ADZ65606 ANM65606:ANV65606 AXI65606:AXR65606 BHE65606:BHN65606 BRA65606:BRJ65606 CAW65606:CBF65606 CKS65606:CLB65606 CUO65606:CUX65606 DEK65606:DET65606 DOG65606:DOP65606 DYC65606:DYL65606 EHY65606:EIH65606 ERU65606:ESD65606 FBQ65606:FBZ65606 FLM65606:FLV65606 FVI65606:FVR65606 GFE65606:GFN65606 GPA65606:GPJ65606 GYW65606:GZF65606 HIS65606:HJB65606 HSO65606:HSX65606 ICK65606:ICT65606 IMG65606:IMP65606 IWC65606:IWL65606 JFY65606:JGH65606 JPU65606:JQD65606 JZQ65606:JZZ65606 KJM65606:KJV65606 KTI65606:KTR65606 LDE65606:LDN65606 LNA65606:LNJ65606 LWW65606:LXF65606 MGS65606:MHB65606 MQO65606:MQX65606 NAK65606:NAT65606 NKG65606:NKP65606 NUC65606:NUL65606 ODY65606:OEH65606 ONU65606:OOD65606 OXQ65606:OXZ65606 PHM65606:PHV65606 PRI65606:PRR65606 QBE65606:QBN65606 QLA65606:QLJ65606 QUW65606:QVF65606 RES65606:RFB65606 ROO65606:ROX65606 RYK65606:RYT65606 SIG65606:SIP65606 SSC65606:SSL65606 TBY65606:TCH65606 TLU65606:TMD65606 TVQ65606:TVZ65606 UFM65606:UFV65606 UPI65606:UPR65606 UZE65606:UZN65606 VJA65606:VJJ65606 VSW65606:VTF65606 WCS65606:WDB65606 WMO65606:WMX65606 WWK65606:WWT65606 AC131142:AL131142 JY131142:KH131142 TU131142:UD131142 ADQ131142:ADZ131142 ANM131142:ANV131142 AXI131142:AXR131142 BHE131142:BHN131142 BRA131142:BRJ131142 CAW131142:CBF131142 CKS131142:CLB131142 CUO131142:CUX131142 DEK131142:DET131142 DOG131142:DOP131142 DYC131142:DYL131142 EHY131142:EIH131142 ERU131142:ESD131142 FBQ131142:FBZ131142 FLM131142:FLV131142 FVI131142:FVR131142 GFE131142:GFN131142 GPA131142:GPJ131142 GYW131142:GZF131142 HIS131142:HJB131142 HSO131142:HSX131142 ICK131142:ICT131142 IMG131142:IMP131142 IWC131142:IWL131142 JFY131142:JGH131142 JPU131142:JQD131142 JZQ131142:JZZ131142 KJM131142:KJV131142 KTI131142:KTR131142 LDE131142:LDN131142 LNA131142:LNJ131142 LWW131142:LXF131142 MGS131142:MHB131142 MQO131142:MQX131142 NAK131142:NAT131142 NKG131142:NKP131142 NUC131142:NUL131142 ODY131142:OEH131142 ONU131142:OOD131142 OXQ131142:OXZ131142 PHM131142:PHV131142 PRI131142:PRR131142 QBE131142:QBN131142 QLA131142:QLJ131142 QUW131142:QVF131142 RES131142:RFB131142 ROO131142:ROX131142 RYK131142:RYT131142 SIG131142:SIP131142 SSC131142:SSL131142 TBY131142:TCH131142 TLU131142:TMD131142 TVQ131142:TVZ131142 UFM131142:UFV131142 UPI131142:UPR131142 UZE131142:UZN131142 VJA131142:VJJ131142 VSW131142:VTF131142 WCS131142:WDB131142 WMO131142:WMX131142 WWK131142:WWT131142 AC196678:AL196678 JY196678:KH196678 TU196678:UD196678 ADQ196678:ADZ196678 ANM196678:ANV196678 AXI196678:AXR196678 BHE196678:BHN196678 BRA196678:BRJ196678 CAW196678:CBF196678 CKS196678:CLB196678 CUO196678:CUX196678 DEK196678:DET196678 DOG196678:DOP196678 DYC196678:DYL196678 EHY196678:EIH196678 ERU196678:ESD196678 FBQ196678:FBZ196678 FLM196678:FLV196678 FVI196678:FVR196678 GFE196678:GFN196678 GPA196678:GPJ196678 GYW196678:GZF196678 HIS196678:HJB196678 HSO196678:HSX196678 ICK196678:ICT196678 IMG196678:IMP196678 IWC196678:IWL196678 JFY196678:JGH196678 JPU196678:JQD196678 JZQ196678:JZZ196678 KJM196678:KJV196678 KTI196678:KTR196678 LDE196678:LDN196678 LNA196678:LNJ196678 LWW196678:LXF196678 MGS196678:MHB196678 MQO196678:MQX196678 NAK196678:NAT196678 NKG196678:NKP196678 NUC196678:NUL196678 ODY196678:OEH196678 ONU196678:OOD196678 OXQ196678:OXZ196678 PHM196678:PHV196678 PRI196678:PRR196678 QBE196678:QBN196678 QLA196678:QLJ196678 QUW196678:QVF196678 RES196678:RFB196678 ROO196678:ROX196678 RYK196678:RYT196678 SIG196678:SIP196678 SSC196678:SSL196678 TBY196678:TCH196678 TLU196678:TMD196678 TVQ196678:TVZ196678 UFM196678:UFV196678 UPI196678:UPR196678 UZE196678:UZN196678 VJA196678:VJJ196678 VSW196678:VTF196678 WCS196678:WDB196678 WMO196678:WMX196678 WWK196678:WWT196678 AC262214:AL262214 JY262214:KH262214 TU262214:UD262214 ADQ262214:ADZ262214 ANM262214:ANV262214 AXI262214:AXR262214 BHE262214:BHN262214 BRA262214:BRJ262214 CAW262214:CBF262214 CKS262214:CLB262214 CUO262214:CUX262214 DEK262214:DET262214 DOG262214:DOP262214 DYC262214:DYL262214 EHY262214:EIH262214 ERU262214:ESD262214 FBQ262214:FBZ262214 FLM262214:FLV262214 FVI262214:FVR262214 GFE262214:GFN262214 GPA262214:GPJ262214 GYW262214:GZF262214 HIS262214:HJB262214 HSO262214:HSX262214 ICK262214:ICT262214 IMG262214:IMP262214 IWC262214:IWL262214 JFY262214:JGH262214 JPU262214:JQD262214 JZQ262214:JZZ262214 KJM262214:KJV262214 KTI262214:KTR262214 LDE262214:LDN262214 LNA262214:LNJ262214 LWW262214:LXF262214 MGS262214:MHB262214 MQO262214:MQX262214 NAK262214:NAT262214 NKG262214:NKP262214 NUC262214:NUL262214 ODY262214:OEH262214 ONU262214:OOD262214 OXQ262214:OXZ262214 PHM262214:PHV262214 PRI262214:PRR262214 QBE262214:QBN262214 QLA262214:QLJ262214 QUW262214:QVF262214 RES262214:RFB262214 ROO262214:ROX262214 RYK262214:RYT262214 SIG262214:SIP262214 SSC262214:SSL262214 TBY262214:TCH262214 TLU262214:TMD262214 TVQ262214:TVZ262214 UFM262214:UFV262214 UPI262214:UPR262214 UZE262214:UZN262214 VJA262214:VJJ262214 VSW262214:VTF262214 WCS262214:WDB262214 WMO262214:WMX262214 WWK262214:WWT262214 AC327750:AL327750 JY327750:KH327750 TU327750:UD327750 ADQ327750:ADZ327750 ANM327750:ANV327750 AXI327750:AXR327750 BHE327750:BHN327750 BRA327750:BRJ327750 CAW327750:CBF327750 CKS327750:CLB327750 CUO327750:CUX327750 DEK327750:DET327750 DOG327750:DOP327750 DYC327750:DYL327750 EHY327750:EIH327750 ERU327750:ESD327750 FBQ327750:FBZ327750 FLM327750:FLV327750 FVI327750:FVR327750 GFE327750:GFN327750 GPA327750:GPJ327750 GYW327750:GZF327750 HIS327750:HJB327750 HSO327750:HSX327750 ICK327750:ICT327750 IMG327750:IMP327750 IWC327750:IWL327750 JFY327750:JGH327750 JPU327750:JQD327750 JZQ327750:JZZ327750 KJM327750:KJV327750 KTI327750:KTR327750 LDE327750:LDN327750 LNA327750:LNJ327750 LWW327750:LXF327750 MGS327750:MHB327750 MQO327750:MQX327750 NAK327750:NAT327750 NKG327750:NKP327750 NUC327750:NUL327750 ODY327750:OEH327750 ONU327750:OOD327750 OXQ327750:OXZ327750 PHM327750:PHV327750 PRI327750:PRR327750 QBE327750:QBN327750 QLA327750:QLJ327750 QUW327750:QVF327750 RES327750:RFB327750 ROO327750:ROX327750 RYK327750:RYT327750 SIG327750:SIP327750 SSC327750:SSL327750 TBY327750:TCH327750 TLU327750:TMD327750 TVQ327750:TVZ327750 UFM327750:UFV327750 UPI327750:UPR327750 UZE327750:UZN327750 VJA327750:VJJ327750 VSW327750:VTF327750 WCS327750:WDB327750 WMO327750:WMX327750 WWK327750:WWT327750 AC393286:AL393286 JY393286:KH393286 TU393286:UD393286 ADQ393286:ADZ393286 ANM393286:ANV393286 AXI393286:AXR393286 BHE393286:BHN393286 BRA393286:BRJ393286 CAW393286:CBF393286 CKS393286:CLB393286 CUO393286:CUX393286 DEK393286:DET393286 DOG393286:DOP393286 DYC393286:DYL393286 EHY393286:EIH393286 ERU393286:ESD393286 FBQ393286:FBZ393286 FLM393286:FLV393286 FVI393286:FVR393286 GFE393286:GFN393286 GPA393286:GPJ393286 GYW393286:GZF393286 HIS393286:HJB393286 HSO393286:HSX393286 ICK393286:ICT393286 IMG393286:IMP393286 IWC393286:IWL393286 JFY393286:JGH393286 JPU393286:JQD393286 JZQ393286:JZZ393286 KJM393286:KJV393286 KTI393286:KTR393286 LDE393286:LDN393286 LNA393286:LNJ393286 LWW393286:LXF393286 MGS393286:MHB393286 MQO393286:MQX393286 NAK393286:NAT393286 NKG393286:NKP393286 NUC393286:NUL393286 ODY393286:OEH393286 ONU393286:OOD393286 OXQ393286:OXZ393286 PHM393286:PHV393286 PRI393286:PRR393286 QBE393286:QBN393286 QLA393286:QLJ393286 QUW393286:QVF393286 RES393286:RFB393286 ROO393286:ROX393286 RYK393286:RYT393286 SIG393286:SIP393286 SSC393286:SSL393286 TBY393286:TCH393286 TLU393286:TMD393286 TVQ393286:TVZ393286 UFM393286:UFV393286 UPI393286:UPR393286 UZE393286:UZN393286 VJA393286:VJJ393286 VSW393286:VTF393286 WCS393286:WDB393286 WMO393286:WMX393286 WWK393286:WWT393286 AC458822:AL458822 JY458822:KH458822 TU458822:UD458822 ADQ458822:ADZ458822 ANM458822:ANV458822 AXI458822:AXR458822 BHE458822:BHN458822 BRA458822:BRJ458822 CAW458822:CBF458822 CKS458822:CLB458822 CUO458822:CUX458822 DEK458822:DET458822 DOG458822:DOP458822 DYC458822:DYL458822 EHY458822:EIH458822 ERU458822:ESD458822 FBQ458822:FBZ458822 FLM458822:FLV458822 FVI458822:FVR458822 GFE458822:GFN458822 GPA458822:GPJ458822 GYW458822:GZF458822 HIS458822:HJB458822 HSO458822:HSX458822 ICK458822:ICT458822 IMG458822:IMP458822 IWC458822:IWL458822 JFY458822:JGH458822 JPU458822:JQD458822 JZQ458822:JZZ458822 KJM458822:KJV458822 KTI458822:KTR458822 LDE458822:LDN458822 LNA458822:LNJ458822 LWW458822:LXF458822 MGS458822:MHB458822 MQO458822:MQX458822 NAK458822:NAT458822 NKG458822:NKP458822 NUC458822:NUL458822 ODY458822:OEH458822 ONU458822:OOD458822 OXQ458822:OXZ458822 PHM458822:PHV458822 PRI458822:PRR458822 QBE458822:QBN458822 QLA458822:QLJ458822 QUW458822:QVF458822 RES458822:RFB458822 ROO458822:ROX458822 RYK458822:RYT458822 SIG458822:SIP458822 SSC458822:SSL458822 TBY458822:TCH458822 TLU458822:TMD458822 TVQ458822:TVZ458822 UFM458822:UFV458822 UPI458822:UPR458822 UZE458822:UZN458822 VJA458822:VJJ458822 VSW458822:VTF458822 WCS458822:WDB458822 WMO458822:WMX458822 WWK458822:WWT458822 AC524358:AL524358 JY524358:KH524358 TU524358:UD524358 ADQ524358:ADZ524358 ANM524358:ANV524358 AXI524358:AXR524358 BHE524358:BHN524358 BRA524358:BRJ524358 CAW524358:CBF524358 CKS524358:CLB524358 CUO524358:CUX524358 DEK524358:DET524358 DOG524358:DOP524358 DYC524358:DYL524358 EHY524358:EIH524358 ERU524358:ESD524358 FBQ524358:FBZ524358 FLM524358:FLV524358 FVI524358:FVR524358 GFE524358:GFN524358 GPA524358:GPJ524358 GYW524358:GZF524358 HIS524358:HJB524358 HSO524358:HSX524358 ICK524358:ICT524358 IMG524358:IMP524358 IWC524358:IWL524358 JFY524358:JGH524358 JPU524358:JQD524358 JZQ524358:JZZ524358 KJM524358:KJV524358 KTI524358:KTR524358 LDE524358:LDN524358 LNA524358:LNJ524358 LWW524358:LXF524358 MGS524358:MHB524358 MQO524358:MQX524358 NAK524358:NAT524358 NKG524358:NKP524358 NUC524358:NUL524358 ODY524358:OEH524358 ONU524358:OOD524358 OXQ524358:OXZ524358 PHM524358:PHV524358 PRI524358:PRR524358 QBE524358:QBN524358 QLA524358:QLJ524358 QUW524358:QVF524358 RES524358:RFB524358 ROO524358:ROX524358 RYK524358:RYT524358 SIG524358:SIP524358 SSC524358:SSL524358 TBY524358:TCH524358 TLU524358:TMD524358 TVQ524358:TVZ524358 UFM524358:UFV524358 UPI524358:UPR524358 UZE524358:UZN524358 VJA524358:VJJ524358 VSW524358:VTF524358 WCS524358:WDB524358 WMO524358:WMX524358 WWK524358:WWT524358 AC589894:AL589894 JY589894:KH589894 TU589894:UD589894 ADQ589894:ADZ589894 ANM589894:ANV589894 AXI589894:AXR589894 BHE589894:BHN589894 BRA589894:BRJ589894 CAW589894:CBF589894 CKS589894:CLB589894 CUO589894:CUX589894 DEK589894:DET589894 DOG589894:DOP589894 DYC589894:DYL589894 EHY589894:EIH589894 ERU589894:ESD589894 FBQ589894:FBZ589894 FLM589894:FLV589894 FVI589894:FVR589894 GFE589894:GFN589894 GPA589894:GPJ589894 GYW589894:GZF589894 HIS589894:HJB589894 HSO589894:HSX589894 ICK589894:ICT589894 IMG589894:IMP589894 IWC589894:IWL589894 JFY589894:JGH589894 JPU589894:JQD589894 JZQ589894:JZZ589894 KJM589894:KJV589894 KTI589894:KTR589894 LDE589894:LDN589894 LNA589894:LNJ589894 LWW589894:LXF589894 MGS589894:MHB589894 MQO589894:MQX589894 NAK589894:NAT589894 NKG589894:NKP589894 NUC589894:NUL589894 ODY589894:OEH589894 ONU589894:OOD589894 OXQ589894:OXZ589894 PHM589894:PHV589894 PRI589894:PRR589894 QBE589894:QBN589894 QLA589894:QLJ589894 QUW589894:QVF589894 RES589894:RFB589894 ROO589894:ROX589894 RYK589894:RYT589894 SIG589894:SIP589894 SSC589894:SSL589894 TBY589894:TCH589894 TLU589894:TMD589894 TVQ589894:TVZ589894 UFM589894:UFV589894 UPI589894:UPR589894 UZE589894:UZN589894 VJA589894:VJJ589894 VSW589894:VTF589894 WCS589894:WDB589894 WMO589894:WMX589894 WWK589894:WWT589894 AC655430:AL655430 JY655430:KH655430 TU655430:UD655430 ADQ655430:ADZ655430 ANM655430:ANV655430 AXI655430:AXR655430 BHE655430:BHN655430 BRA655430:BRJ655430 CAW655430:CBF655430 CKS655430:CLB655430 CUO655430:CUX655430 DEK655430:DET655430 DOG655430:DOP655430 DYC655430:DYL655430 EHY655430:EIH655430 ERU655430:ESD655430 FBQ655430:FBZ655430 FLM655430:FLV655430 FVI655430:FVR655430 GFE655430:GFN655430 GPA655430:GPJ655430 GYW655430:GZF655430 HIS655430:HJB655430 HSO655430:HSX655430 ICK655430:ICT655430 IMG655430:IMP655430 IWC655430:IWL655430 JFY655430:JGH655430 JPU655430:JQD655430 JZQ655430:JZZ655430 KJM655430:KJV655430 KTI655430:KTR655430 LDE655430:LDN655430 LNA655430:LNJ655430 LWW655430:LXF655430 MGS655430:MHB655430 MQO655430:MQX655430 NAK655430:NAT655430 NKG655430:NKP655430 NUC655430:NUL655430 ODY655430:OEH655430 ONU655430:OOD655430 OXQ655430:OXZ655430 PHM655430:PHV655430 PRI655430:PRR655430 QBE655430:QBN655430 QLA655430:QLJ655430 QUW655430:QVF655430 RES655430:RFB655430 ROO655430:ROX655430 RYK655430:RYT655430 SIG655430:SIP655430 SSC655430:SSL655430 TBY655430:TCH655430 TLU655430:TMD655430 TVQ655430:TVZ655430 UFM655430:UFV655430 UPI655430:UPR655430 UZE655430:UZN655430 VJA655430:VJJ655430 VSW655430:VTF655430 WCS655430:WDB655430 WMO655430:WMX655430 WWK655430:WWT655430 AC720966:AL720966 JY720966:KH720966 TU720966:UD720966 ADQ720966:ADZ720966 ANM720966:ANV720966 AXI720966:AXR720966 BHE720966:BHN720966 BRA720966:BRJ720966 CAW720966:CBF720966 CKS720966:CLB720966 CUO720966:CUX720966 DEK720966:DET720966 DOG720966:DOP720966 DYC720966:DYL720966 EHY720966:EIH720966 ERU720966:ESD720966 FBQ720966:FBZ720966 FLM720966:FLV720966 FVI720966:FVR720966 GFE720966:GFN720966 GPA720966:GPJ720966 GYW720966:GZF720966 HIS720966:HJB720966 HSO720966:HSX720966 ICK720966:ICT720966 IMG720966:IMP720966 IWC720966:IWL720966 JFY720966:JGH720966 JPU720966:JQD720966 JZQ720966:JZZ720966 KJM720966:KJV720966 KTI720966:KTR720966 LDE720966:LDN720966 LNA720966:LNJ720966 LWW720966:LXF720966 MGS720966:MHB720966 MQO720966:MQX720966 NAK720966:NAT720966 NKG720966:NKP720966 NUC720966:NUL720966 ODY720966:OEH720966 ONU720966:OOD720966 OXQ720966:OXZ720966 PHM720966:PHV720966 PRI720966:PRR720966 QBE720966:QBN720966 QLA720966:QLJ720966 QUW720966:QVF720966 RES720966:RFB720966 ROO720966:ROX720966 RYK720966:RYT720966 SIG720966:SIP720966 SSC720966:SSL720966 TBY720966:TCH720966 TLU720966:TMD720966 TVQ720966:TVZ720966 UFM720966:UFV720966 UPI720966:UPR720966 UZE720966:UZN720966 VJA720966:VJJ720966 VSW720966:VTF720966 WCS720966:WDB720966 WMO720966:WMX720966 WWK720966:WWT720966 AC786502:AL786502 JY786502:KH786502 TU786502:UD786502 ADQ786502:ADZ786502 ANM786502:ANV786502 AXI786502:AXR786502 BHE786502:BHN786502 BRA786502:BRJ786502 CAW786502:CBF786502 CKS786502:CLB786502 CUO786502:CUX786502 DEK786502:DET786502 DOG786502:DOP786502 DYC786502:DYL786502 EHY786502:EIH786502 ERU786502:ESD786502 FBQ786502:FBZ786502 FLM786502:FLV786502 FVI786502:FVR786502 GFE786502:GFN786502 GPA786502:GPJ786502 GYW786502:GZF786502 HIS786502:HJB786502 HSO786502:HSX786502 ICK786502:ICT786502 IMG786502:IMP786502 IWC786502:IWL786502 JFY786502:JGH786502 JPU786502:JQD786502 JZQ786502:JZZ786502 KJM786502:KJV786502 KTI786502:KTR786502 LDE786502:LDN786502 LNA786502:LNJ786502 LWW786502:LXF786502 MGS786502:MHB786502 MQO786502:MQX786502 NAK786502:NAT786502 NKG786502:NKP786502 NUC786502:NUL786502 ODY786502:OEH786502 ONU786502:OOD786502 OXQ786502:OXZ786502 PHM786502:PHV786502 PRI786502:PRR786502 QBE786502:QBN786502 QLA786502:QLJ786502 QUW786502:QVF786502 RES786502:RFB786502 ROO786502:ROX786502 RYK786502:RYT786502 SIG786502:SIP786502 SSC786502:SSL786502 TBY786502:TCH786502 TLU786502:TMD786502 TVQ786502:TVZ786502 UFM786502:UFV786502 UPI786502:UPR786502 UZE786502:UZN786502 VJA786502:VJJ786502 VSW786502:VTF786502 WCS786502:WDB786502 WMO786502:WMX786502 WWK786502:WWT786502 AC852038:AL852038 JY852038:KH852038 TU852038:UD852038 ADQ852038:ADZ852038 ANM852038:ANV852038 AXI852038:AXR852038 BHE852038:BHN852038 BRA852038:BRJ852038 CAW852038:CBF852038 CKS852038:CLB852038 CUO852038:CUX852038 DEK852038:DET852038 DOG852038:DOP852038 DYC852038:DYL852038 EHY852038:EIH852038 ERU852038:ESD852038 FBQ852038:FBZ852038 FLM852038:FLV852038 FVI852038:FVR852038 GFE852038:GFN852038 GPA852038:GPJ852038 GYW852038:GZF852038 HIS852038:HJB852038 HSO852038:HSX852038 ICK852038:ICT852038 IMG852038:IMP852038 IWC852038:IWL852038 JFY852038:JGH852038 JPU852038:JQD852038 JZQ852038:JZZ852038 KJM852038:KJV852038 KTI852038:KTR852038 LDE852038:LDN852038 LNA852038:LNJ852038 LWW852038:LXF852038 MGS852038:MHB852038 MQO852038:MQX852038 NAK852038:NAT852038 NKG852038:NKP852038 NUC852038:NUL852038 ODY852038:OEH852038 ONU852038:OOD852038 OXQ852038:OXZ852038 PHM852038:PHV852038 PRI852038:PRR852038 QBE852038:QBN852038 QLA852038:QLJ852038 QUW852038:QVF852038 RES852038:RFB852038 ROO852038:ROX852038 RYK852038:RYT852038 SIG852038:SIP852038 SSC852038:SSL852038 TBY852038:TCH852038 TLU852038:TMD852038 TVQ852038:TVZ852038 UFM852038:UFV852038 UPI852038:UPR852038 UZE852038:UZN852038 VJA852038:VJJ852038 VSW852038:VTF852038 WCS852038:WDB852038 WMO852038:WMX852038 WWK852038:WWT852038 AC917574:AL917574 JY917574:KH917574 TU917574:UD917574 ADQ917574:ADZ917574 ANM917574:ANV917574 AXI917574:AXR917574 BHE917574:BHN917574 BRA917574:BRJ917574 CAW917574:CBF917574 CKS917574:CLB917574 CUO917574:CUX917574 DEK917574:DET917574 DOG917574:DOP917574 DYC917574:DYL917574 EHY917574:EIH917574 ERU917574:ESD917574 FBQ917574:FBZ917574 FLM917574:FLV917574 FVI917574:FVR917574 GFE917574:GFN917574 GPA917574:GPJ917574 GYW917574:GZF917574 HIS917574:HJB917574 HSO917574:HSX917574 ICK917574:ICT917574 IMG917574:IMP917574 IWC917574:IWL917574 JFY917574:JGH917574 JPU917574:JQD917574 JZQ917574:JZZ917574 KJM917574:KJV917574 KTI917574:KTR917574 LDE917574:LDN917574 LNA917574:LNJ917574 LWW917574:LXF917574 MGS917574:MHB917574 MQO917574:MQX917574 NAK917574:NAT917574 NKG917574:NKP917574 NUC917574:NUL917574 ODY917574:OEH917574 ONU917574:OOD917574 OXQ917574:OXZ917574 PHM917574:PHV917574 PRI917574:PRR917574 QBE917574:QBN917574 QLA917574:QLJ917574 QUW917574:QVF917574 RES917574:RFB917574 ROO917574:ROX917574 RYK917574:RYT917574 SIG917574:SIP917574 SSC917574:SSL917574 TBY917574:TCH917574 TLU917574:TMD917574 TVQ917574:TVZ917574 UFM917574:UFV917574 UPI917574:UPR917574 UZE917574:UZN917574 VJA917574:VJJ917574 VSW917574:VTF917574 WCS917574:WDB917574 WMO917574:WMX917574 WWK917574:WWT917574 AC983110:AL983110 JY983110:KH983110 TU983110:UD983110 ADQ983110:ADZ983110 ANM983110:ANV983110 AXI983110:AXR983110 BHE983110:BHN983110 BRA983110:BRJ983110 CAW983110:CBF983110 CKS983110:CLB983110 CUO983110:CUX983110 DEK983110:DET983110 DOG983110:DOP983110 DYC983110:DYL983110 EHY983110:EIH983110 ERU983110:ESD983110 FBQ983110:FBZ983110 FLM983110:FLV983110 FVI983110:FVR983110 GFE983110:GFN983110 GPA983110:GPJ983110 GYW983110:GZF983110 HIS983110:HJB983110 HSO983110:HSX983110 ICK983110:ICT983110 IMG983110:IMP983110 IWC983110:IWL983110 JFY983110:JGH983110 JPU983110:JQD983110 JZQ983110:JZZ983110 KJM983110:KJV983110 KTI983110:KTR983110 LDE983110:LDN983110 LNA983110:LNJ983110 LWW983110:LXF983110 MGS983110:MHB983110 MQO983110:MQX983110 NAK983110:NAT983110 NKG983110:NKP983110 NUC983110:NUL983110 ODY983110:OEH983110 ONU983110:OOD983110 OXQ983110:OXZ983110 PHM983110:PHV983110 PRI983110:PRR983110 QBE983110:QBN983110 QLA983110:QLJ983110 QUW983110:QVF983110 RES983110:RFB983110 ROO983110:ROX983110 RYK983110:RYT983110 SIG983110:SIP983110 SSC983110:SSL983110 TBY983110:TCH983110 TLU983110:TMD983110 TVQ983110:TVZ983110 UFM983110:UFV983110 UPI983110:UPR983110 UZE983110:UZN983110 VJA983110:VJJ983110 VSW983110:VTF983110 WCS983110:WDB983110 WMO983110:WMX983110 AC53:AL53" xr:uid="{DBEEB75F-1A39-4FE9-AC34-9377A5B59F31}">
      <formula1>LENB(AC53)&lt;=20</formula1>
    </dataValidation>
    <dataValidation imeMode="disabled" allowBlank="1" showInputMessage="1" showErrorMessage="1" sqref="AC48:AL48 JY48:KH48 TU48:UD48 ADQ48:ADZ48 ANM48:ANV48 AXI48:AXR48 BHE48:BHN48 BRA48:BRJ48 CAW48:CBF48 CKS48:CLB48 CUO48:CUX48 DEK48:DET48 DOG48:DOP48 DYC48:DYL48 EHY48:EIH48 ERU48:ESD48 FBQ48:FBZ48 FLM48:FLV48 FVI48:FVR48 GFE48:GFN48 GPA48:GPJ48 GYW48:GZF48 HIS48:HJB48 HSO48:HSX48 ICK48:ICT48 IMG48:IMP48 IWC48:IWL48 JFY48:JGH48 JPU48:JQD48 JZQ48:JZZ48 KJM48:KJV48 KTI48:KTR48 LDE48:LDN48 LNA48:LNJ48 LWW48:LXF48 MGS48:MHB48 MQO48:MQX48 NAK48:NAT48 NKG48:NKP48 NUC48:NUL48 ODY48:OEH48 ONU48:OOD48 OXQ48:OXZ48 PHM48:PHV48 PRI48:PRR48 QBE48:QBN48 QLA48:QLJ48 QUW48:QVF48 RES48:RFB48 ROO48:ROX48 RYK48:RYT48 SIG48:SIP48 SSC48:SSL48 TBY48:TCH48 TLU48:TMD48 TVQ48:TVZ48 UFM48:UFV48 UPI48:UPR48 UZE48:UZN48 VJA48:VJJ48 VSW48:VTF48 WCS48:WDB48 WMO48:WMX48 WWK48:WWT48 AC65587:AL65587 JY65587:KH65587 TU65587:UD65587 ADQ65587:ADZ65587 ANM65587:ANV65587 AXI65587:AXR65587 BHE65587:BHN65587 BRA65587:BRJ65587 CAW65587:CBF65587 CKS65587:CLB65587 CUO65587:CUX65587 DEK65587:DET65587 DOG65587:DOP65587 DYC65587:DYL65587 EHY65587:EIH65587 ERU65587:ESD65587 FBQ65587:FBZ65587 FLM65587:FLV65587 FVI65587:FVR65587 GFE65587:GFN65587 GPA65587:GPJ65587 GYW65587:GZF65587 HIS65587:HJB65587 HSO65587:HSX65587 ICK65587:ICT65587 IMG65587:IMP65587 IWC65587:IWL65587 JFY65587:JGH65587 JPU65587:JQD65587 JZQ65587:JZZ65587 KJM65587:KJV65587 KTI65587:KTR65587 LDE65587:LDN65587 LNA65587:LNJ65587 LWW65587:LXF65587 MGS65587:MHB65587 MQO65587:MQX65587 NAK65587:NAT65587 NKG65587:NKP65587 NUC65587:NUL65587 ODY65587:OEH65587 ONU65587:OOD65587 OXQ65587:OXZ65587 PHM65587:PHV65587 PRI65587:PRR65587 QBE65587:QBN65587 QLA65587:QLJ65587 QUW65587:QVF65587 RES65587:RFB65587 ROO65587:ROX65587 RYK65587:RYT65587 SIG65587:SIP65587 SSC65587:SSL65587 TBY65587:TCH65587 TLU65587:TMD65587 TVQ65587:TVZ65587 UFM65587:UFV65587 UPI65587:UPR65587 UZE65587:UZN65587 VJA65587:VJJ65587 VSW65587:VTF65587 WCS65587:WDB65587 WMO65587:WMX65587 WWK65587:WWT65587 AC131123:AL131123 JY131123:KH131123 TU131123:UD131123 ADQ131123:ADZ131123 ANM131123:ANV131123 AXI131123:AXR131123 BHE131123:BHN131123 BRA131123:BRJ131123 CAW131123:CBF131123 CKS131123:CLB131123 CUO131123:CUX131123 DEK131123:DET131123 DOG131123:DOP131123 DYC131123:DYL131123 EHY131123:EIH131123 ERU131123:ESD131123 FBQ131123:FBZ131123 FLM131123:FLV131123 FVI131123:FVR131123 GFE131123:GFN131123 GPA131123:GPJ131123 GYW131123:GZF131123 HIS131123:HJB131123 HSO131123:HSX131123 ICK131123:ICT131123 IMG131123:IMP131123 IWC131123:IWL131123 JFY131123:JGH131123 JPU131123:JQD131123 JZQ131123:JZZ131123 KJM131123:KJV131123 KTI131123:KTR131123 LDE131123:LDN131123 LNA131123:LNJ131123 LWW131123:LXF131123 MGS131123:MHB131123 MQO131123:MQX131123 NAK131123:NAT131123 NKG131123:NKP131123 NUC131123:NUL131123 ODY131123:OEH131123 ONU131123:OOD131123 OXQ131123:OXZ131123 PHM131123:PHV131123 PRI131123:PRR131123 QBE131123:QBN131123 QLA131123:QLJ131123 QUW131123:QVF131123 RES131123:RFB131123 ROO131123:ROX131123 RYK131123:RYT131123 SIG131123:SIP131123 SSC131123:SSL131123 TBY131123:TCH131123 TLU131123:TMD131123 TVQ131123:TVZ131123 UFM131123:UFV131123 UPI131123:UPR131123 UZE131123:UZN131123 VJA131123:VJJ131123 VSW131123:VTF131123 WCS131123:WDB131123 WMO131123:WMX131123 WWK131123:WWT131123 AC196659:AL196659 JY196659:KH196659 TU196659:UD196659 ADQ196659:ADZ196659 ANM196659:ANV196659 AXI196659:AXR196659 BHE196659:BHN196659 BRA196659:BRJ196659 CAW196659:CBF196659 CKS196659:CLB196659 CUO196659:CUX196659 DEK196659:DET196659 DOG196659:DOP196659 DYC196659:DYL196659 EHY196659:EIH196659 ERU196659:ESD196659 FBQ196659:FBZ196659 FLM196659:FLV196659 FVI196659:FVR196659 GFE196659:GFN196659 GPA196659:GPJ196659 GYW196659:GZF196659 HIS196659:HJB196659 HSO196659:HSX196659 ICK196659:ICT196659 IMG196659:IMP196659 IWC196659:IWL196659 JFY196659:JGH196659 JPU196659:JQD196659 JZQ196659:JZZ196659 KJM196659:KJV196659 KTI196659:KTR196659 LDE196659:LDN196659 LNA196659:LNJ196659 LWW196659:LXF196659 MGS196659:MHB196659 MQO196659:MQX196659 NAK196659:NAT196659 NKG196659:NKP196659 NUC196659:NUL196659 ODY196659:OEH196659 ONU196659:OOD196659 OXQ196659:OXZ196659 PHM196659:PHV196659 PRI196659:PRR196659 QBE196659:QBN196659 QLA196659:QLJ196659 QUW196659:QVF196659 RES196659:RFB196659 ROO196659:ROX196659 RYK196659:RYT196659 SIG196659:SIP196659 SSC196659:SSL196659 TBY196659:TCH196659 TLU196659:TMD196659 TVQ196659:TVZ196659 UFM196659:UFV196659 UPI196659:UPR196659 UZE196659:UZN196659 VJA196659:VJJ196659 VSW196659:VTF196659 WCS196659:WDB196659 WMO196659:WMX196659 WWK196659:WWT196659 AC262195:AL262195 JY262195:KH262195 TU262195:UD262195 ADQ262195:ADZ262195 ANM262195:ANV262195 AXI262195:AXR262195 BHE262195:BHN262195 BRA262195:BRJ262195 CAW262195:CBF262195 CKS262195:CLB262195 CUO262195:CUX262195 DEK262195:DET262195 DOG262195:DOP262195 DYC262195:DYL262195 EHY262195:EIH262195 ERU262195:ESD262195 FBQ262195:FBZ262195 FLM262195:FLV262195 FVI262195:FVR262195 GFE262195:GFN262195 GPA262195:GPJ262195 GYW262195:GZF262195 HIS262195:HJB262195 HSO262195:HSX262195 ICK262195:ICT262195 IMG262195:IMP262195 IWC262195:IWL262195 JFY262195:JGH262195 JPU262195:JQD262195 JZQ262195:JZZ262195 KJM262195:KJV262195 KTI262195:KTR262195 LDE262195:LDN262195 LNA262195:LNJ262195 LWW262195:LXF262195 MGS262195:MHB262195 MQO262195:MQX262195 NAK262195:NAT262195 NKG262195:NKP262195 NUC262195:NUL262195 ODY262195:OEH262195 ONU262195:OOD262195 OXQ262195:OXZ262195 PHM262195:PHV262195 PRI262195:PRR262195 QBE262195:QBN262195 QLA262195:QLJ262195 QUW262195:QVF262195 RES262195:RFB262195 ROO262195:ROX262195 RYK262195:RYT262195 SIG262195:SIP262195 SSC262195:SSL262195 TBY262195:TCH262195 TLU262195:TMD262195 TVQ262195:TVZ262195 UFM262195:UFV262195 UPI262195:UPR262195 UZE262195:UZN262195 VJA262195:VJJ262195 VSW262195:VTF262195 WCS262195:WDB262195 WMO262195:WMX262195 WWK262195:WWT262195 AC327731:AL327731 JY327731:KH327731 TU327731:UD327731 ADQ327731:ADZ327731 ANM327731:ANV327731 AXI327731:AXR327731 BHE327731:BHN327731 BRA327731:BRJ327731 CAW327731:CBF327731 CKS327731:CLB327731 CUO327731:CUX327731 DEK327731:DET327731 DOG327731:DOP327731 DYC327731:DYL327731 EHY327731:EIH327731 ERU327731:ESD327731 FBQ327731:FBZ327731 FLM327731:FLV327731 FVI327731:FVR327731 GFE327731:GFN327731 GPA327731:GPJ327731 GYW327731:GZF327731 HIS327731:HJB327731 HSO327731:HSX327731 ICK327731:ICT327731 IMG327731:IMP327731 IWC327731:IWL327731 JFY327731:JGH327731 JPU327731:JQD327731 JZQ327731:JZZ327731 KJM327731:KJV327731 KTI327731:KTR327731 LDE327731:LDN327731 LNA327731:LNJ327731 LWW327731:LXF327731 MGS327731:MHB327731 MQO327731:MQX327731 NAK327731:NAT327731 NKG327731:NKP327731 NUC327731:NUL327731 ODY327731:OEH327731 ONU327731:OOD327731 OXQ327731:OXZ327731 PHM327731:PHV327731 PRI327731:PRR327731 QBE327731:QBN327731 QLA327731:QLJ327731 QUW327731:QVF327731 RES327731:RFB327731 ROO327731:ROX327731 RYK327731:RYT327731 SIG327731:SIP327731 SSC327731:SSL327731 TBY327731:TCH327731 TLU327731:TMD327731 TVQ327731:TVZ327731 UFM327731:UFV327731 UPI327731:UPR327731 UZE327731:UZN327731 VJA327731:VJJ327731 VSW327731:VTF327731 WCS327731:WDB327731 WMO327731:WMX327731 WWK327731:WWT327731 AC393267:AL393267 JY393267:KH393267 TU393267:UD393267 ADQ393267:ADZ393267 ANM393267:ANV393267 AXI393267:AXR393267 BHE393267:BHN393267 BRA393267:BRJ393267 CAW393267:CBF393267 CKS393267:CLB393267 CUO393267:CUX393267 DEK393267:DET393267 DOG393267:DOP393267 DYC393267:DYL393267 EHY393267:EIH393267 ERU393267:ESD393267 FBQ393267:FBZ393267 FLM393267:FLV393267 FVI393267:FVR393267 GFE393267:GFN393267 GPA393267:GPJ393267 GYW393267:GZF393267 HIS393267:HJB393267 HSO393267:HSX393267 ICK393267:ICT393267 IMG393267:IMP393267 IWC393267:IWL393267 JFY393267:JGH393267 JPU393267:JQD393267 JZQ393267:JZZ393267 KJM393267:KJV393267 KTI393267:KTR393267 LDE393267:LDN393267 LNA393267:LNJ393267 LWW393267:LXF393267 MGS393267:MHB393267 MQO393267:MQX393267 NAK393267:NAT393267 NKG393267:NKP393267 NUC393267:NUL393267 ODY393267:OEH393267 ONU393267:OOD393267 OXQ393267:OXZ393267 PHM393267:PHV393267 PRI393267:PRR393267 QBE393267:QBN393267 QLA393267:QLJ393267 QUW393267:QVF393267 RES393267:RFB393267 ROO393267:ROX393267 RYK393267:RYT393267 SIG393267:SIP393267 SSC393267:SSL393267 TBY393267:TCH393267 TLU393267:TMD393267 TVQ393267:TVZ393267 UFM393267:UFV393267 UPI393267:UPR393267 UZE393267:UZN393267 VJA393267:VJJ393267 VSW393267:VTF393267 WCS393267:WDB393267 WMO393267:WMX393267 WWK393267:WWT393267 AC458803:AL458803 JY458803:KH458803 TU458803:UD458803 ADQ458803:ADZ458803 ANM458803:ANV458803 AXI458803:AXR458803 BHE458803:BHN458803 BRA458803:BRJ458803 CAW458803:CBF458803 CKS458803:CLB458803 CUO458803:CUX458803 DEK458803:DET458803 DOG458803:DOP458803 DYC458803:DYL458803 EHY458803:EIH458803 ERU458803:ESD458803 FBQ458803:FBZ458803 FLM458803:FLV458803 FVI458803:FVR458803 GFE458803:GFN458803 GPA458803:GPJ458803 GYW458803:GZF458803 HIS458803:HJB458803 HSO458803:HSX458803 ICK458803:ICT458803 IMG458803:IMP458803 IWC458803:IWL458803 JFY458803:JGH458803 JPU458803:JQD458803 JZQ458803:JZZ458803 KJM458803:KJV458803 KTI458803:KTR458803 LDE458803:LDN458803 LNA458803:LNJ458803 LWW458803:LXF458803 MGS458803:MHB458803 MQO458803:MQX458803 NAK458803:NAT458803 NKG458803:NKP458803 NUC458803:NUL458803 ODY458803:OEH458803 ONU458803:OOD458803 OXQ458803:OXZ458803 PHM458803:PHV458803 PRI458803:PRR458803 QBE458803:QBN458803 QLA458803:QLJ458803 QUW458803:QVF458803 RES458803:RFB458803 ROO458803:ROX458803 RYK458803:RYT458803 SIG458803:SIP458803 SSC458803:SSL458803 TBY458803:TCH458803 TLU458803:TMD458803 TVQ458803:TVZ458803 UFM458803:UFV458803 UPI458803:UPR458803 UZE458803:UZN458803 VJA458803:VJJ458803 VSW458803:VTF458803 WCS458803:WDB458803 WMO458803:WMX458803 WWK458803:WWT458803 AC524339:AL524339 JY524339:KH524339 TU524339:UD524339 ADQ524339:ADZ524339 ANM524339:ANV524339 AXI524339:AXR524339 BHE524339:BHN524339 BRA524339:BRJ524339 CAW524339:CBF524339 CKS524339:CLB524339 CUO524339:CUX524339 DEK524339:DET524339 DOG524339:DOP524339 DYC524339:DYL524339 EHY524339:EIH524339 ERU524339:ESD524339 FBQ524339:FBZ524339 FLM524339:FLV524339 FVI524339:FVR524339 GFE524339:GFN524339 GPA524339:GPJ524339 GYW524339:GZF524339 HIS524339:HJB524339 HSO524339:HSX524339 ICK524339:ICT524339 IMG524339:IMP524339 IWC524339:IWL524339 JFY524339:JGH524339 JPU524339:JQD524339 JZQ524339:JZZ524339 KJM524339:KJV524339 KTI524339:KTR524339 LDE524339:LDN524339 LNA524339:LNJ524339 LWW524339:LXF524339 MGS524339:MHB524339 MQO524339:MQX524339 NAK524339:NAT524339 NKG524339:NKP524339 NUC524339:NUL524339 ODY524339:OEH524339 ONU524339:OOD524339 OXQ524339:OXZ524339 PHM524339:PHV524339 PRI524339:PRR524339 QBE524339:QBN524339 QLA524339:QLJ524339 QUW524339:QVF524339 RES524339:RFB524339 ROO524339:ROX524339 RYK524339:RYT524339 SIG524339:SIP524339 SSC524339:SSL524339 TBY524339:TCH524339 TLU524339:TMD524339 TVQ524339:TVZ524339 UFM524339:UFV524339 UPI524339:UPR524339 UZE524339:UZN524339 VJA524339:VJJ524339 VSW524339:VTF524339 WCS524339:WDB524339 WMO524339:WMX524339 WWK524339:WWT524339 AC589875:AL589875 JY589875:KH589875 TU589875:UD589875 ADQ589875:ADZ589875 ANM589875:ANV589875 AXI589875:AXR589875 BHE589875:BHN589875 BRA589875:BRJ589875 CAW589875:CBF589875 CKS589875:CLB589875 CUO589875:CUX589875 DEK589875:DET589875 DOG589875:DOP589875 DYC589875:DYL589875 EHY589875:EIH589875 ERU589875:ESD589875 FBQ589875:FBZ589875 FLM589875:FLV589875 FVI589875:FVR589875 GFE589875:GFN589875 GPA589875:GPJ589875 GYW589875:GZF589875 HIS589875:HJB589875 HSO589875:HSX589875 ICK589875:ICT589875 IMG589875:IMP589875 IWC589875:IWL589875 JFY589875:JGH589875 JPU589875:JQD589875 JZQ589875:JZZ589875 KJM589875:KJV589875 KTI589875:KTR589875 LDE589875:LDN589875 LNA589875:LNJ589875 LWW589875:LXF589875 MGS589875:MHB589875 MQO589875:MQX589875 NAK589875:NAT589875 NKG589875:NKP589875 NUC589875:NUL589875 ODY589875:OEH589875 ONU589875:OOD589875 OXQ589875:OXZ589875 PHM589875:PHV589875 PRI589875:PRR589875 QBE589875:QBN589875 QLA589875:QLJ589875 QUW589875:QVF589875 RES589875:RFB589875 ROO589875:ROX589875 RYK589875:RYT589875 SIG589875:SIP589875 SSC589875:SSL589875 TBY589875:TCH589875 TLU589875:TMD589875 TVQ589875:TVZ589875 UFM589875:UFV589875 UPI589875:UPR589875 UZE589875:UZN589875 VJA589875:VJJ589875 VSW589875:VTF589875 WCS589875:WDB589875 WMO589875:WMX589875 WWK589875:WWT589875 AC655411:AL655411 JY655411:KH655411 TU655411:UD655411 ADQ655411:ADZ655411 ANM655411:ANV655411 AXI655411:AXR655411 BHE655411:BHN655411 BRA655411:BRJ655411 CAW655411:CBF655411 CKS655411:CLB655411 CUO655411:CUX655411 DEK655411:DET655411 DOG655411:DOP655411 DYC655411:DYL655411 EHY655411:EIH655411 ERU655411:ESD655411 FBQ655411:FBZ655411 FLM655411:FLV655411 FVI655411:FVR655411 GFE655411:GFN655411 GPA655411:GPJ655411 GYW655411:GZF655411 HIS655411:HJB655411 HSO655411:HSX655411 ICK655411:ICT655411 IMG655411:IMP655411 IWC655411:IWL655411 JFY655411:JGH655411 JPU655411:JQD655411 JZQ655411:JZZ655411 KJM655411:KJV655411 KTI655411:KTR655411 LDE655411:LDN655411 LNA655411:LNJ655411 LWW655411:LXF655411 MGS655411:MHB655411 MQO655411:MQX655411 NAK655411:NAT655411 NKG655411:NKP655411 NUC655411:NUL655411 ODY655411:OEH655411 ONU655411:OOD655411 OXQ655411:OXZ655411 PHM655411:PHV655411 PRI655411:PRR655411 QBE655411:QBN655411 QLA655411:QLJ655411 QUW655411:QVF655411 RES655411:RFB655411 ROO655411:ROX655411 RYK655411:RYT655411 SIG655411:SIP655411 SSC655411:SSL655411 TBY655411:TCH655411 TLU655411:TMD655411 TVQ655411:TVZ655411 UFM655411:UFV655411 UPI655411:UPR655411 UZE655411:UZN655411 VJA655411:VJJ655411 VSW655411:VTF655411 WCS655411:WDB655411 WMO655411:WMX655411 WWK655411:WWT655411 AC720947:AL720947 JY720947:KH720947 TU720947:UD720947 ADQ720947:ADZ720947 ANM720947:ANV720947 AXI720947:AXR720947 BHE720947:BHN720947 BRA720947:BRJ720947 CAW720947:CBF720947 CKS720947:CLB720947 CUO720947:CUX720947 DEK720947:DET720947 DOG720947:DOP720947 DYC720947:DYL720947 EHY720947:EIH720947 ERU720947:ESD720947 FBQ720947:FBZ720947 FLM720947:FLV720947 FVI720947:FVR720947 GFE720947:GFN720947 GPA720947:GPJ720947 GYW720947:GZF720947 HIS720947:HJB720947 HSO720947:HSX720947 ICK720947:ICT720947 IMG720947:IMP720947 IWC720947:IWL720947 JFY720947:JGH720947 JPU720947:JQD720947 JZQ720947:JZZ720947 KJM720947:KJV720947 KTI720947:KTR720947 LDE720947:LDN720947 LNA720947:LNJ720947 LWW720947:LXF720947 MGS720947:MHB720947 MQO720947:MQX720947 NAK720947:NAT720947 NKG720947:NKP720947 NUC720947:NUL720947 ODY720947:OEH720947 ONU720947:OOD720947 OXQ720947:OXZ720947 PHM720947:PHV720947 PRI720947:PRR720947 QBE720947:QBN720947 QLA720947:QLJ720947 QUW720947:QVF720947 RES720947:RFB720947 ROO720947:ROX720947 RYK720947:RYT720947 SIG720947:SIP720947 SSC720947:SSL720947 TBY720947:TCH720947 TLU720947:TMD720947 TVQ720947:TVZ720947 UFM720947:UFV720947 UPI720947:UPR720947 UZE720947:UZN720947 VJA720947:VJJ720947 VSW720947:VTF720947 WCS720947:WDB720947 WMO720947:WMX720947 WWK720947:WWT720947 AC786483:AL786483 JY786483:KH786483 TU786483:UD786483 ADQ786483:ADZ786483 ANM786483:ANV786483 AXI786483:AXR786483 BHE786483:BHN786483 BRA786483:BRJ786483 CAW786483:CBF786483 CKS786483:CLB786483 CUO786483:CUX786483 DEK786483:DET786483 DOG786483:DOP786483 DYC786483:DYL786483 EHY786483:EIH786483 ERU786483:ESD786483 FBQ786483:FBZ786483 FLM786483:FLV786483 FVI786483:FVR786483 GFE786483:GFN786483 GPA786483:GPJ786483 GYW786483:GZF786483 HIS786483:HJB786483 HSO786483:HSX786483 ICK786483:ICT786483 IMG786483:IMP786483 IWC786483:IWL786483 JFY786483:JGH786483 JPU786483:JQD786483 JZQ786483:JZZ786483 KJM786483:KJV786483 KTI786483:KTR786483 LDE786483:LDN786483 LNA786483:LNJ786483 LWW786483:LXF786483 MGS786483:MHB786483 MQO786483:MQX786483 NAK786483:NAT786483 NKG786483:NKP786483 NUC786483:NUL786483 ODY786483:OEH786483 ONU786483:OOD786483 OXQ786483:OXZ786483 PHM786483:PHV786483 PRI786483:PRR786483 QBE786483:QBN786483 QLA786483:QLJ786483 QUW786483:QVF786483 RES786483:RFB786483 ROO786483:ROX786483 RYK786483:RYT786483 SIG786483:SIP786483 SSC786483:SSL786483 TBY786483:TCH786483 TLU786483:TMD786483 TVQ786483:TVZ786483 UFM786483:UFV786483 UPI786483:UPR786483 UZE786483:UZN786483 VJA786483:VJJ786483 VSW786483:VTF786483 WCS786483:WDB786483 WMO786483:WMX786483 WWK786483:WWT786483 AC852019:AL852019 JY852019:KH852019 TU852019:UD852019 ADQ852019:ADZ852019 ANM852019:ANV852019 AXI852019:AXR852019 BHE852019:BHN852019 BRA852019:BRJ852019 CAW852019:CBF852019 CKS852019:CLB852019 CUO852019:CUX852019 DEK852019:DET852019 DOG852019:DOP852019 DYC852019:DYL852019 EHY852019:EIH852019 ERU852019:ESD852019 FBQ852019:FBZ852019 FLM852019:FLV852019 FVI852019:FVR852019 GFE852019:GFN852019 GPA852019:GPJ852019 GYW852019:GZF852019 HIS852019:HJB852019 HSO852019:HSX852019 ICK852019:ICT852019 IMG852019:IMP852019 IWC852019:IWL852019 JFY852019:JGH852019 JPU852019:JQD852019 JZQ852019:JZZ852019 KJM852019:KJV852019 KTI852019:KTR852019 LDE852019:LDN852019 LNA852019:LNJ852019 LWW852019:LXF852019 MGS852019:MHB852019 MQO852019:MQX852019 NAK852019:NAT852019 NKG852019:NKP852019 NUC852019:NUL852019 ODY852019:OEH852019 ONU852019:OOD852019 OXQ852019:OXZ852019 PHM852019:PHV852019 PRI852019:PRR852019 QBE852019:QBN852019 QLA852019:QLJ852019 QUW852019:QVF852019 RES852019:RFB852019 ROO852019:ROX852019 RYK852019:RYT852019 SIG852019:SIP852019 SSC852019:SSL852019 TBY852019:TCH852019 TLU852019:TMD852019 TVQ852019:TVZ852019 UFM852019:UFV852019 UPI852019:UPR852019 UZE852019:UZN852019 VJA852019:VJJ852019 VSW852019:VTF852019 WCS852019:WDB852019 WMO852019:WMX852019 WWK852019:WWT852019 AC917555:AL917555 JY917555:KH917555 TU917555:UD917555 ADQ917555:ADZ917555 ANM917555:ANV917555 AXI917555:AXR917555 BHE917555:BHN917555 BRA917555:BRJ917555 CAW917555:CBF917555 CKS917555:CLB917555 CUO917555:CUX917555 DEK917555:DET917555 DOG917555:DOP917555 DYC917555:DYL917555 EHY917555:EIH917555 ERU917555:ESD917555 FBQ917555:FBZ917555 FLM917555:FLV917555 FVI917555:FVR917555 GFE917555:GFN917555 GPA917555:GPJ917555 GYW917555:GZF917555 HIS917555:HJB917555 HSO917555:HSX917555 ICK917555:ICT917555 IMG917555:IMP917555 IWC917555:IWL917555 JFY917555:JGH917555 JPU917555:JQD917555 JZQ917555:JZZ917555 KJM917555:KJV917555 KTI917555:KTR917555 LDE917555:LDN917555 LNA917555:LNJ917555 LWW917555:LXF917555 MGS917555:MHB917555 MQO917555:MQX917555 NAK917555:NAT917555 NKG917555:NKP917555 NUC917555:NUL917555 ODY917555:OEH917555 ONU917555:OOD917555 OXQ917555:OXZ917555 PHM917555:PHV917555 PRI917555:PRR917555 QBE917555:QBN917555 QLA917555:QLJ917555 QUW917555:QVF917555 RES917555:RFB917555 ROO917555:ROX917555 RYK917555:RYT917555 SIG917555:SIP917555 SSC917555:SSL917555 TBY917555:TCH917555 TLU917555:TMD917555 TVQ917555:TVZ917555 UFM917555:UFV917555 UPI917555:UPR917555 UZE917555:UZN917555 VJA917555:VJJ917555 VSW917555:VTF917555 WCS917555:WDB917555 WMO917555:WMX917555 WWK917555:WWT917555 AC983091:AL983091 JY983091:KH983091 TU983091:UD983091 ADQ983091:ADZ983091 ANM983091:ANV983091 AXI983091:AXR983091 BHE983091:BHN983091 BRA983091:BRJ983091 CAW983091:CBF983091 CKS983091:CLB983091 CUO983091:CUX983091 DEK983091:DET983091 DOG983091:DOP983091 DYC983091:DYL983091 EHY983091:EIH983091 ERU983091:ESD983091 FBQ983091:FBZ983091 FLM983091:FLV983091 FVI983091:FVR983091 GFE983091:GFN983091 GPA983091:GPJ983091 GYW983091:GZF983091 HIS983091:HJB983091 HSO983091:HSX983091 ICK983091:ICT983091 IMG983091:IMP983091 IWC983091:IWL983091 JFY983091:JGH983091 JPU983091:JQD983091 JZQ983091:JZZ983091 KJM983091:KJV983091 KTI983091:KTR983091 LDE983091:LDN983091 LNA983091:LNJ983091 LWW983091:LXF983091 MGS983091:MHB983091 MQO983091:MQX983091 NAK983091:NAT983091 NKG983091:NKP983091 NUC983091:NUL983091 ODY983091:OEH983091 ONU983091:OOD983091 OXQ983091:OXZ983091 PHM983091:PHV983091 PRI983091:PRR983091 QBE983091:QBN983091 QLA983091:QLJ983091 QUW983091:QVF983091 RES983091:RFB983091 ROO983091:ROX983091 RYK983091:RYT983091 SIG983091:SIP983091 SSC983091:SSL983091 TBY983091:TCH983091 TLU983091:TMD983091 TVQ983091:TVZ983091 UFM983091:UFV983091 UPI983091:UPR983091 UZE983091:UZN983091 VJA983091:VJJ983091 VSW983091:VTF983091 WCS983091:WDB983091 WMO983091:WMX983091 WWK983091:WWT983091 AC56:AL56 JY56:KH56 TU56:UD56 ADQ56:ADZ56 ANM56:ANV56 AXI56:AXR56 BHE56:BHN56 BRA56:BRJ56 CAW56:CBF56 CKS56:CLB56 CUO56:CUX56 DEK56:DET56 DOG56:DOP56 DYC56:DYL56 EHY56:EIH56 ERU56:ESD56 FBQ56:FBZ56 FLM56:FLV56 FVI56:FVR56 GFE56:GFN56 GPA56:GPJ56 GYW56:GZF56 HIS56:HJB56 HSO56:HSX56 ICK56:ICT56 IMG56:IMP56 IWC56:IWL56 JFY56:JGH56 JPU56:JQD56 JZQ56:JZZ56 KJM56:KJV56 KTI56:KTR56 LDE56:LDN56 LNA56:LNJ56 LWW56:LXF56 MGS56:MHB56 MQO56:MQX56 NAK56:NAT56 NKG56:NKP56 NUC56:NUL56 ODY56:OEH56 ONU56:OOD56 OXQ56:OXZ56 PHM56:PHV56 PRI56:PRR56 QBE56:QBN56 QLA56:QLJ56 QUW56:QVF56 RES56:RFB56 ROO56:ROX56 RYK56:RYT56 SIG56:SIP56 SSC56:SSL56 TBY56:TCH56 TLU56:TMD56 TVQ56:TVZ56 UFM56:UFV56 UPI56:UPR56 UZE56:UZN56 VJA56:VJJ56 VSW56:VTF56 WCS56:WDB56 WMO56:WMX56 WWK56:WWT56 AC65594:AL65594 JY65594:KH65594 TU65594:UD65594 ADQ65594:ADZ65594 ANM65594:ANV65594 AXI65594:AXR65594 BHE65594:BHN65594 BRA65594:BRJ65594 CAW65594:CBF65594 CKS65594:CLB65594 CUO65594:CUX65594 DEK65594:DET65594 DOG65594:DOP65594 DYC65594:DYL65594 EHY65594:EIH65594 ERU65594:ESD65594 FBQ65594:FBZ65594 FLM65594:FLV65594 FVI65594:FVR65594 GFE65594:GFN65594 GPA65594:GPJ65594 GYW65594:GZF65594 HIS65594:HJB65594 HSO65594:HSX65594 ICK65594:ICT65594 IMG65594:IMP65594 IWC65594:IWL65594 JFY65594:JGH65594 JPU65594:JQD65594 JZQ65594:JZZ65594 KJM65594:KJV65594 KTI65594:KTR65594 LDE65594:LDN65594 LNA65594:LNJ65594 LWW65594:LXF65594 MGS65594:MHB65594 MQO65594:MQX65594 NAK65594:NAT65594 NKG65594:NKP65594 NUC65594:NUL65594 ODY65594:OEH65594 ONU65594:OOD65594 OXQ65594:OXZ65594 PHM65594:PHV65594 PRI65594:PRR65594 QBE65594:QBN65594 QLA65594:QLJ65594 QUW65594:QVF65594 RES65594:RFB65594 ROO65594:ROX65594 RYK65594:RYT65594 SIG65594:SIP65594 SSC65594:SSL65594 TBY65594:TCH65594 TLU65594:TMD65594 TVQ65594:TVZ65594 UFM65594:UFV65594 UPI65594:UPR65594 UZE65594:UZN65594 VJA65594:VJJ65594 VSW65594:VTF65594 WCS65594:WDB65594 WMO65594:WMX65594 WWK65594:WWT65594 AC131130:AL131130 JY131130:KH131130 TU131130:UD131130 ADQ131130:ADZ131130 ANM131130:ANV131130 AXI131130:AXR131130 BHE131130:BHN131130 BRA131130:BRJ131130 CAW131130:CBF131130 CKS131130:CLB131130 CUO131130:CUX131130 DEK131130:DET131130 DOG131130:DOP131130 DYC131130:DYL131130 EHY131130:EIH131130 ERU131130:ESD131130 FBQ131130:FBZ131130 FLM131130:FLV131130 FVI131130:FVR131130 GFE131130:GFN131130 GPA131130:GPJ131130 GYW131130:GZF131130 HIS131130:HJB131130 HSO131130:HSX131130 ICK131130:ICT131130 IMG131130:IMP131130 IWC131130:IWL131130 JFY131130:JGH131130 JPU131130:JQD131130 JZQ131130:JZZ131130 KJM131130:KJV131130 KTI131130:KTR131130 LDE131130:LDN131130 LNA131130:LNJ131130 LWW131130:LXF131130 MGS131130:MHB131130 MQO131130:MQX131130 NAK131130:NAT131130 NKG131130:NKP131130 NUC131130:NUL131130 ODY131130:OEH131130 ONU131130:OOD131130 OXQ131130:OXZ131130 PHM131130:PHV131130 PRI131130:PRR131130 QBE131130:QBN131130 QLA131130:QLJ131130 QUW131130:QVF131130 RES131130:RFB131130 ROO131130:ROX131130 RYK131130:RYT131130 SIG131130:SIP131130 SSC131130:SSL131130 TBY131130:TCH131130 TLU131130:TMD131130 TVQ131130:TVZ131130 UFM131130:UFV131130 UPI131130:UPR131130 UZE131130:UZN131130 VJA131130:VJJ131130 VSW131130:VTF131130 WCS131130:WDB131130 WMO131130:WMX131130 WWK131130:WWT131130 AC196666:AL196666 JY196666:KH196666 TU196666:UD196666 ADQ196666:ADZ196666 ANM196666:ANV196666 AXI196666:AXR196666 BHE196666:BHN196666 BRA196666:BRJ196666 CAW196666:CBF196666 CKS196666:CLB196666 CUO196666:CUX196666 DEK196666:DET196666 DOG196666:DOP196666 DYC196666:DYL196666 EHY196666:EIH196666 ERU196666:ESD196666 FBQ196666:FBZ196666 FLM196666:FLV196666 FVI196666:FVR196666 GFE196666:GFN196666 GPA196666:GPJ196666 GYW196666:GZF196666 HIS196666:HJB196666 HSO196666:HSX196666 ICK196666:ICT196666 IMG196666:IMP196666 IWC196666:IWL196666 JFY196666:JGH196666 JPU196666:JQD196666 JZQ196666:JZZ196666 KJM196666:KJV196666 KTI196666:KTR196666 LDE196666:LDN196666 LNA196666:LNJ196666 LWW196666:LXF196666 MGS196666:MHB196666 MQO196666:MQX196666 NAK196666:NAT196666 NKG196666:NKP196666 NUC196666:NUL196666 ODY196666:OEH196666 ONU196666:OOD196666 OXQ196666:OXZ196666 PHM196666:PHV196666 PRI196666:PRR196666 QBE196666:QBN196666 QLA196666:QLJ196666 QUW196666:QVF196666 RES196666:RFB196666 ROO196666:ROX196666 RYK196666:RYT196666 SIG196666:SIP196666 SSC196666:SSL196666 TBY196666:TCH196666 TLU196666:TMD196666 TVQ196666:TVZ196666 UFM196666:UFV196666 UPI196666:UPR196666 UZE196666:UZN196666 VJA196666:VJJ196666 VSW196666:VTF196666 WCS196666:WDB196666 WMO196666:WMX196666 WWK196666:WWT196666 AC262202:AL262202 JY262202:KH262202 TU262202:UD262202 ADQ262202:ADZ262202 ANM262202:ANV262202 AXI262202:AXR262202 BHE262202:BHN262202 BRA262202:BRJ262202 CAW262202:CBF262202 CKS262202:CLB262202 CUO262202:CUX262202 DEK262202:DET262202 DOG262202:DOP262202 DYC262202:DYL262202 EHY262202:EIH262202 ERU262202:ESD262202 FBQ262202:FBZ262202 FLM262202:FLV262202 FVI262202:FVR262202 GFE262202:GFN262202 GPA262202:GPJ262202 GYW262202:GZF262202 HIS262202:HJB262202 HSO262202:HSX262202 ICK262202:ICT262202 IMG262202:IMP262202 IWC262202:IWL262202 JFY262202:JGH262202 JPU262202:JQD262202 JZQ262202:JZZ262202 KJM262202:KJV262202 KTI262202:KTR262202 LDE262202:LDN262202 LNA262202:LNJ262202 LWW262202:LXF262202 MGS262202:MHB262202 MQO262202:MQX262202 NAK262202:NAT262202 NKG262202:NKP262202 NUC262202:NUL262202 ODY262202:OEH262202 ONU262202:OOD262202 OXQ262202:OXZ262202 PHM262202:PHV262202 PRI262202:PRR262202 QBE262202:QBN262202 QLA262202:QLJ262202 QUW262202:QVF262202 RES262202:RFB262202 ROO262202:ROX262202 RYK262202:RYT262202 SIG262202:SIP262202 SSC262202:SSL262202 TBY262202:TCH262202 TLU262202:TMD262202 TVQ262202:TVZ262202 UFM262202:UFV262202 UPI262202:UPR262202 UZE262202:UZN262202 VJA262202:VJJ262202 VSW262202:VTF262202 WCS262202:WDB262202 WMO262202:WMX262202 WWK262202:WWT262202 AC327738:AL327738 JY327738:KH327738 TU327738:UD327738 ADQ327738:ADZ327738 ANM327738:ANV327738 AXI327738:AXR327738 BHE327738:BHN327738 BRA327738:BRJ327738 CAW327738:CBF327738 CKS327738:CLB327738 CUO327738:CUX327738 DEK327738:DET327738 DOG327738:DOP327738 DYC327738:DYL327738 EHY327738:EIH327738 ERU327738:ESD327738 FBQ327738:FBZ327738 FLM327738:FLV327738 FVI327738:FVR327738 GFE327738:GFN327738 GPA327738:GPJ327738 GYW327738:GZF327738 HIS327738:HJB327738 HSO327738:HSX327738 ICK327738:ICT327738 IMG327738:IMP327738 IWC327738:IWL327738 JFY327738:JGH327738 JPU327738:JQD327738 JZQ327738:JZZ327738 KJM327738:KJV327738 KTI327738:KTR327738 LDE327738:LDN327738 LNA327738:LNJ327738 LWW327738:LXF327738 MGS327738:MHB327738 MQO327738:MQX327738 NAK327738:NAT327738 NKG327738:NKP327738 NUC327738:NUL327738 ODY327738:OEH327738 ONU327738:OOD327738 OXQ327738:OXZ327738 PHM327738:PHV327738 PRI327738:PRR327738 QBE327738:QBN327738 QLA327738:QLJ327738 QUW327738:QVF327738 RES327738:RFB327738 ROO327738:ROX327738 RYK327738:RYT327738 SIG327738:SIP327738 SSC327738:SSL327738 TBY327738:TCH327738 TLU327738:TMD327738 TVQ327738:TVZ327738 UFM327738:UFV327738 UPI327738:UPR327738 UZE327738:UZN327738 VJA327738:VJJ327738 VSW327738:VTF327738 WCS327738:WDB327738 WMO327738:WMX327738 WWK327738:WWT327738 AC393274:AL393274 JY393274:KH393274 TU393274:UD393274 ADQ393274:ADZ393274 ANM393274:ANV393274 AXI393274:AXR393274 BHE393274:BHN393274 BRA393274:BRJ393274 CAW393274:CBF393274 CKS393274:CLB393274 CUO393274:CUX393274 DEK393274:DET393274 DOG393274:DOP393274 DYC393274:DYL393274 EHY393274:EIH393274 ERU393274:ESD393274 FBQ393274:FBZ393274 FLM393274:FLV393274 FVI393274:FVR393274 GFE393274:GFN393274 GPA393274:GPJ393274 GYW393274:GZF393274 HIS393274:HJB393274 HSO393274:HSX393274 ICK393274:ICT393274 IMG393274:IMP393274 IWC393274:IWL393274 JFY393274:JGH393274 JPU393274:JQD393274 JZQ393274:JZZ393274 KJM393274:KJV393274 KTI393274:KTR393274 LDE393274:LDN393274 LNA393274:LNJ393274 LWW393274:LXF393274 MGS393274:MHB393274 MQO393274:MQX393274 NAK393274:NAT393274 NKG393274:NKP393274 NUC393274:NUL393274 ODY393274:OEH393274 ONU393274:OOD393274 OXQ393274:OXZ393274 PHM393274:PHV393274 PRI393274:PRR393274 QBE393274:QBN393274 QLA393274:QLJ393274 QUW393274:QVF393274 RES393274:RFB393274 ROO393274:ROX393274 RYK393274:RYT393274 SIG393274:SIP393274 SSC393274:SSL393274 TBY393274:TCH393274 TLU393274:TMD393274 TVQ393274:TVZ393274 UFM393274:UFV393274 UPI393274:UPR393274 UZE393274:UZN393274 VJA393274:VJJ393274 VSW393274:VTF393274 WCS393274:WDB393274 WMO393274:WMX393274 WWK393274:WWT393274 AC458810:AL458810 JY458810:KH458810 TU458810:UD458810 ADQ458810:ADZ458810 ANM458810:ANV458810 AXI458810:AXR458810 BHE458810:BHN458810 BRA458810:BRJ458810 CAW458810:CBF458810 CKS458810:CLB458810 CUO458810:CUX458810 DEK458810:DET458810 DOG458810:DOP458810 DYC458810:DYL458810 EHY458810:EIH458810 ERU458810:ESD458810 FBQ458810:FBZ458810 FLM458810:FLV458810 FVI458810:FVR458810 GFE458810:GFN458810 GPA458810:GPJ458810 GYW458810:GZF458810 HIS458810:HJB458810 HSO458810:HSX458810 ICK458810:ICT458810 IMG458810:IMP458810 IWC458810:IWL458810 JFY458810:JGH458810 JPU458810:JQD458810 JZQ458810:JZZ458810 KJM458810:KJV458810 KTI458810:KTR458810 LDE458810:LDN458810 LNA458810:LNJ458810 LWW458810:LXF458810 MGS458810:MHB458810 MQO458810:MQX458810 NAK458810:NAT458810 NKG458810:NKP458810 NUC458810:NUL458810 ODY458810:OEH458810 ONU458810:OOD458810 OXQ458810:OXZ458810 PHM458810:PHV458810 PRI458810:PRR458810 QBE458810:QBN458810 QLA458810:QLJ458810 QUW458810:QVF458810 RES458810:RFB458810 ROO458810:ROX458810 RYK458810:RYT458810 SIG458810:SIP458810 SSC458810:SSL458810 TBY458810:TCH458810 TLU458810:TMD458810 TVQ458810:TVZ458810 UFM458810:UFV458810 UPI458810:UPR458810 UZE458810:UZN458810 VJA458810:VJJ458810 VSW458810:VTF458810 WCS458810:WDB458810 WMO458810:WMX458810 WWK458810:WWT458810 AC524346:AL524346 JY524346:KH524346 TU524346:UD524346 ADQ524346:ADZ524346 ANM524346:ANV524346 AXI524346:AXR524346 BHE524346:BHN524346 BRA524346:BRJ524346 CAW524346:CBF524346 CKS524346:CLB524346 CUO524346:CUX524346 DEK524346:DET524346 DOG524346:DOP524346 DYC524346:DYL524346 EHY524346:EIH524346 ERU524346:ESD524346 FBQ524346:FBZ524346 FLM524346:FLV524346 FVI524346:FVR524346 GFE524346:GFN524346 GPA524346:GPJ524346 GYW524346:GZF524346 HIS524346:HJB524346 HSO524346:HSX524346 ICK524346:ICT524346 IMG524346:IMP524346 IWC524346:IWL524346 JFY524346:JGH524346 JPU524346:JQD524346 JZQ524346:JZZ524346 KJM524346:KJV524346 KTI524346:KTR524346 LDE524346:LDN524346 LNA524346:LNJ524346 LWW524346:LXF524346 MGS524346:MHB524346 MQO524346:MQX524346 NAK524346:NAT524346 NKG524346:NKP524346 NUC524346:NUL524346 ODY524346:OEH524346 ONU524346:OOD524346 OXQ524346:OXZ524346 PHM524346:PHV524346 PRI524346:PRR524346 QBE524346:QBN524346 QLA524346:QLJ524346 QUW524346:QVF524346 RES524346:RFB524346 ROO524346:ROX524346 RYK524346:RYT524346 SIG524346:SIP524346 SSC524346:SSL524346 TBY524346:TCH524346 TLU524346:TMD524346 TVQ524346:TVZ524346 UFM524346:UFV524346 UPI524346:UPR524346 UZE524346:UZN524346 VJA524346:VJJ524346 VSW524346:VTF524346 WCS524346:WDB524346 WMO524346:WMX524346 WWK524346:WWT524346 AC589882:AL589882 JY589882:KH589882 TU589882:UD589882 ADQ589882:ADZ589882 ANM589882:ANV589882 AXI589882:AXR589882 BHE589882:BHN589882 BRA589882:BRJ589882 CAW589882:CBF589882 CKS589882:CLB589882 CUO589882:CUX589882 DEK589882:DET589882 DOG589882:DOP589882 DYC589882:DYL589882 EHY589882:EIH589882 ERU589882:ESD589882 FBQ589882:FBZ589882 FLM589882:FLV589882 FVI589882:FVR589882 GFE589882:GFN589882 GPA589882:GPJ589882 GYW589882:GZF589882 HIS589882:HJB589882 HSO589882:HSX589882 ICK589882:ICT589882 IMG589882:IMP589882 IWC589882:IWL589882 JFY589882:JGH589882 JPU589882:JQD589882 JZQ589882:JZZ589882 KJM589882:KJV589882 KTI589882:KTR589882 LDE589882:LDN589882 LNA589882:LNJ589882 LWW589882:LXF589882 MGS589882:MHB589882 MQO589882:MQX589882 NAK589882:NAT589882 NKG589882:NKP589882 NUC589882:NUL589882 ODY589882:OEH589882 ONU589882:OOD589882 OXQ589882:OXZ589882 PHM589882:PHV589882 PRI589882:PRR589882 QBE589882:QBN589882 QLA589882:QLJ589882 QUW589882:QVF589882 RES589882:RFB589882 ROO589882:ROX589882 RYK589882:RYT589882 SIG589882:SIP589882 SSC589882:SSL589882 TBY589882:TCH589882 TLU589882:TMD589882 TVQ589882:TVZ589882 UFM589882:UFV589882 UPI589882:UPR589882 UZE589882:UZN589882 VJA589882:VJJ589882 VSW589882:VTF589882 WCS589882:WDB589882 WMO589882:WMX589882 WWK589882:WWT589882 AC655418:AL655418 JY655418:KH655418 TU655418:UD655418 ADQ655418:ADZ655418 ANM655418:ANV655418 AXI655418:AXR655418 BHE655418:BHN655418 BRA655418:BRJ655418 CAW655418:CBF655418 CKS655418:CLB655418 CUO655418:CUX655418 DEK655418:DET655418 DOG655418:DOP655418 DYC655418:DYL655418 EHY655418:EIH655418 ERU655418:ESD655418 FBQ655418:FBZ655418 FLM655418:FLV655418 FVI655418:FVR655418 GFE655418:GFN655418 GPA655418:GPJ655418 GYW655418:GZF655418 HIS655418:HJB655418 HSO655418:HSX655418 ICK655418:ICT655418 IMG655418:IMP655418 IWC655418:IWL655418 JFY655418:JGH655418 JPU655418:JQD655418 JZQ655418:JZZ655418 KJM655418:KJV655418 KTI655418:KTR655418 LDE655418:LDN655418 LNA655418:LNJ655418 LWW655418:LXF655418 MGS655418:MHB655418 MQO655418:MQX655418 NAK655418:NAT655418 NKG655418:NKP655418 NUC655418:NUL655418 ODY655418:OEH655418 ONU655418:OOD655418 OXQ655418:OXZ655418 PHM655418:PHV655418 PRI655418:PRR655418 QBE655418:QBN655418 QLA655418:QLJ655418 QUW655418:QVF655418 RES655418:RFB655418 ROO655418:ROX655418 RYK655418:RYT655418 SIG655418:SIP655418 SSC655418:SSL655418 TBY655418:TCH655418 TLU655418:TMD655418 TVQ655418:TVZ655418 UFM655418:UFV655418 UPI655418:UPR655418 UZE655418:UZN655418 VJA655418:VJJ655418 VSW655418:VTF655418 WCS655418:WDB655418 WMO655418:WMX655418 WWK655418:WWT655418 AC720954:AL720954 JY720954:KH720954 TU720954:UD720954 ADQ720954:ADZ720954 ANM720954:ANV720954 AXI720954:AXR720954 BHE720954:BHN720954 BRA720954:BRJ720954 CAW720954:CBF720954 CKS720954:CLB720954 CUO720954:CUX720954 DEK720954:DET720954 DOG720954:DOP720954 DYC720954:DYL720954 EHY720954:EIH720954 ERU720954:ESD720954 FBQ720954:FBZ720954 FLM720954:FLV720954 FVI720954:FVR720954 GFE720954:GFN720954 GPA720954:GPJ720954 GYW720954:GZF720954 HIS720954:HJB720954 HSO720954:HSX720954 ICK720954:ICT720954 IMG720954:IMP720954 IWC720954:IWL720954 JFY720954:JGH720954 JPU720954:JQD720954 JZQ720954:JZZ720954 KJM720954:KJV720954 KTI720954:KTR720954 LDE720954:LDN720954 LNA720954:LNJ720954 LWW720954:LXF720954 MGS720954:MHB720954 MQO720954:MQX720954 NAK720954:NAT720954 NKG720954:NKP720954 NUC720954:NUL720954 ODY720954:OEH720954 ONU720954:OOD720954 OXQ720954:OXZ720954 PHM720954:PHV720954 PRI720954:PRR720954 QBE720954:QBN720954 QLA720954:QLJ720954 QUW720954:QVF720954 RES720954:RFB720954 ROO720954:ROX720954 RYK720954:RYT720954 SIG720954:SIP720954 SSC720954:SSL720954 TBY720954:TCH720954 TLU720954:TMD720954 TVQ720954:TVZ720954 UFM720954:UFV720954 UPI720954:UPR720954 UZE720954:UZN720954 VJA720954:VJJ720954 VSW720954:VTF720954 WCS720954:WDB720954 WMO720954:WMX720954 WWK720954:WWT720954 AC786490:AL786490 JY786490:KH786490 TU786490:UD786490 ADQ786490:ADZ786490 ANM786490:ANV786490 AXI786490:AXR786490 BHE786490:BHN786490 BRA786490:BRJ786490 CAW786490:CBF786490 CKS786490:CLB786490 CUO786490:CUX786490 DEK786490:DET786490 DOG786490:DOP786490 DYC786490:DYL786490 EHY786490:EIH786490 ERU786490:ESD786490 FBQ786490:FBZ786490 FLM786490:FLV786490 FVI786490:FVR786490 GFE786490:GFN786490 GPA786490:GPJ786490 GYW786490:GZF786490 HIS786490:HJB786490 HSO786490:HSX786490 ICK786490:ICT786490 IMG786490:IMP786490 IWC786490:IWL786490 JFY786490:JGH786490 JPU786490:JQD786490 JZQ786490:JZZ786490 KJM786490:KJV786490 KTI786490:KTR786490 LDE786490:LDN786490 LNA786490:LNJ786490 LWW786490:LXF786490 MGS786490:MHB786490 MQO786490:MQX786490 NAK786490:NAT786490 NKG786490:NKP786490 NUC786490:NUL786490 ODY786490:OEH786490 ONU786490:OOD786490 OXQ786490:OXZ786490 PHM786490:PHV786490 PRI786490:PRR786490 QBE786490:QBN786490 QLA786490:QLJ786490 QUW786490:QVF786490 RES786490:RFB786490 ROO786490:ROX786490 RYK786490:RYT786490 SIG786490:SIP786490 SSC786490:SSL786490 TBY786490:TCH786490 TLU786490:TMD786490 TVQ786490:TVZ786490 UFM786490:UFV786490 UPI786490:UPR786490 UZE786490:UZN786490 VJA786490:VJJ786490 VSW786490:VTF786490 WCS786490:WDB786490 WMO786490:WMX786490 WWK786490:WWT786490 AC852026:AL852026 JY852026:KH852026 TU852026:UD852026 ADQ852026:ADZ852026 ANM852026:ANV852026 AXI852026:AXR852026 BHE852026:BHN852026 BRA852026:BRJ852026 CAW852026:CBF852026 CKS852026:CLB852026 CUO852026:CUX852026 DEK852026:DET852026 DOG852026:DOP852026 DYC852026:DYL852026 EHY852026:EIH852026 ERU852026:ESD852026 FBQ852026:FBZ852026 FLM852026:FLV852026 FVI852026:FVR852026 GFE852026:GFN852026 GPA852026:GPJ852026 GYW852026:GZF852026 HIS852026:HJB852026 HSO852026:HSX852026 ICK852026:ICT852026 IMG852026:IMP852026 IWC852026:IWL852026 JFY852026:JGH852026 JPU852026:JQD852026 JZQ852026:JZZ852026 KJM852026:KJV852026 KTI852026:KTR852026 LDE852026:LDN852026 LNA852026:LNJ852026 LWW852026:LXF852026 MGS852026:MHB852026 MQO852026:MQX852026 NAK852026:NAT852026 NKG852026:NKP852026 NUC852026:NUL852026 ODY852026:OEH852026 ONU852026:OOD852026 OXQ852026:OXZ852026 PHM852026:PHV852026 PRI852026:PRR852026 QBE852026:QBN852026 QLA852026:QLJ852026 QUW852026:QVF852026 RES852026:RFB852026 ROO852026:ROX852026 RYK852026:RYT852026 SIG852026:SIP852026 SSC852026:SSL852026 TBY852026:TCH852026 TLU852026:TMD852026 TVQ852026:TVZ852026 UFM852026:UFV852026 UPI852026:UPR852026 UZE852026:UZN852026 VJA852026:VJJ852026 VSW852026:VTF852026 WCS852026:WDB852026 WMO852026:WMX852026 WWK852026:WWT852026 AC917562:AL917562 JY917562:KH917562 TU917562:UD917562 ADQ917562:ADZ917562 ANM917562:ANV917562 AXI917562:AXR917562 BHE917562:BHN917562 BRA917562:BRJ917562 CAW917562:CBF917562 CKS917562:CLB917562 CUO917562:CUX917562 DEK917562:DET917562 DOG917562:DOP917562 DYC917562:DYL917562 EHY917562:EIH917562 ERU917562:ESD917562 FBQ917562:FBZ917562 FLM917562:FLV917562 FVI917562:FVR917562 GFE917562:GFN917562 GPA917562:GPJ917562 GYW917562:GZF917562 HIS917562:HJB917562 HSO917562:HSX917562 ICK917562:ICT917562 IMG917562:IMP917562 IWC917562:IWL917562 JFY917562:JGH917562 JPU917562:JQD917562 JZQ917562:JZZ917562 KJM917562:KJV917562 KTI917562:KTR917562 LDE917562:LDN917562 LNA917562:LNJ917562 LWW917562:LXF917562 MGS917562:MHB917562 MQO917562:MQX917562 NAK917562:NAT917562 NKG917562:NKP917562 NUC917562:NUL917562 ODY917562:OEH917562 ONU917562:OOD917562 OXQ917562:OXZ917562 PHM917562:PHV917562 PRI917562:PRR917562 QBE917562:QBN917562 QLA917562:QLJ917562 QUW917562:QVF917562 RES917562:RFB917562 ROO917562:ROX917562 RYK917562:RYT917562 SIG917562:SIP917562 SSC917562:SSL917562 TBY917562:TCH917562 TLU917562:TMD917562 TVQ917562:TVZ917562 UFM917562:UFV917562 UPI917562:UPR917562 UZE917562:UZN917562 VJA917562:VJJ917562 VSW917562:VTF917562 WCS917562:WDB917562 WMO917562:WMX917562 WWK917562:WWT917562 AC983098:AL983098 JY983098:KH983098 TU983098:UD983098 ADQ983098:ADZ983098 ANM983098:ANV983098 AXI983098:AXR983098 BHE983098:BHN983098 BRA983098:BRJ983098 CAW983098:CBF983098 CKS983098:CLB983098 CUO983098:CUX983098 DEK983098:DET983098 DOG983098:DOP983098 DYC983098:DYL983098 EHY983098:EIH983098 ERU983098:ESD983098 FBQ983098:FBZ983098 FLM983098:FLV983098 FVI983098:FVR983098 GFE983098:GFN983098 GPA983098:GPJ983098 GYW983098:GZF983098 HIS983098:HJB983098 HSO983098:HSX983098 ICK983098:ICT983098 IMG983098:IMP983098 IWC983098:IWL983098 JFY983098:JGH983098 JPU983098:JQD983098 JZQ983098:JZZ983098 KJM983098:KJV983098 KTI983098:KTR983098 LDE983098:LDN983098 LNA983098:LNJ983098 LWW983098:LXF983098 MGS983098:MHB983098 MQO983098:MQX983098 NAK983098:NAT983098 NKG983098:NKP983098 NUC983098:NUL983098 ODY983098:OEH983098 ONU983098:OOD983098 OXQ983098:OXZ983098 PHM983098:PHV983098 PRI983098:PRR983098 QBE983098:QBN983098 QLA983098:QLJ983098 QUW983098:QVF983098 RES983098:RFB983098 ROO983098:ROX983098 RYK983098:RYT983098 SIG983098:SIP983098 SSC983098:SSL983098 TBY983098:TCH983098 TLU983098:TMD983098 TVQ983098:TVZ983098 UFM983098:UFV983098 UPI983098:UPR983098 UZE983098:UZN983098 VJA983098:VJJ983098 VSW983098:VTF983098 WCS983098:WDB983098 WMO983098:WMX983098 WWK983098:WWT983098 AC64:AL64 JY64:KH64 TU64:UD64 ADQ64:ADZ64 ANM64:ANV64 AXI64:AXR64 BHE64:BHN64 BRA64:BRJ64 CAW64:CBF64 CKS64:CLB64 CUO64:CUX64 DEK64:DET64 DOG64:DOP64 DYC64:DYL64 EHY64:EIH64 ERU64:ESD64 FBQ64:FBZ64 FLM64:FLV64 FVI64:FVR64 GFE64:GFN64 GPA64:GPJ64 GYW64:GZF64 HIS64:HJB64 HSO64:HSX64 ICK64:ICT64 IMG64:IMP64 IWC64:IWL64 JFY64:JGH64 JPU64:JQD64 JZQ64:JZZ64 KJM64:KJV64 KTI64:KTR64 LDE64:LDN64 LNA64:LNJ64 LWW64:LXF64 MGS64:MHB64 MQO64:MQX64 NAK64:NAT64 NKG64:NKP64 NUC64:NUL64 ODY64:OEH64 ONU64:OOD64 OXQ64:OXZ64 PHM64:PHV64 PRI64:PRR64 QBE64:QBN64 QLA64:QLJ64 QUW64:QVF64 RES64:RFB64 ROO64:ROX64 RYK64:RYT64 SIG64:SIP64 SSC64:SSL64 TBY64:TCH64 TLU64:TMD64 TVQ64:TVZ64 UFM64:UFV64 UPI64:UPR64 UZE64:UZN64 VJA64:VJJ64 VSW64:VTF64 WCS64:WDB64 WMO64:WMX64 WWK64:WWT64 AC65601:AL65601 JY65601:KH65601 TU65601:UD65601 ADQ65601:ADZ65601 ANM65601:ANV65601 AXI65601:AXR65601 BHE65601:BHN65601 BRA65601:BRJ65601 CAW65601:CBF65601 CKS65601:CLB65601 CUO65601:CUX65601 DEK65601:DET65601 DOG65601:DOP65601 DYC65601:DYL65601 EHY65601:EIH65601 ERU65601:ESD65601 FBQ65601:FBZ65601 FLM65601:FLV65601 FVI65601:FVR65601 GFE65601:GFN65601 GPA65601:GPJ65601 GYW65601:GZF65601 HIS65601:HJB65601 HSO65601:HSX65601 ICK65601:ICT65601 IMG65601:IMP65601 IWC65601:IWL65601 JFY65601:JGH65601 JPU65601:JQD65601 JZQ65601:JZZ65601 KJM65601:KJV65601 KTI65601:KTR65601 LDE65601:LDN65601 LNA65601:LNJ65601 LWW65601:LXF65601 MGS65601:MHB65601 MQO65601:MQX65601 NAK65601:NAT65601 NKG65601:NKP65601 NUC65601:NUL65601 ODY65601:OEH65601 ONU65601:OOD65601 OXQ65601:OXZ65601 PHM65601:PHV65601 PRI65601:PRR65601 QBE65601:QBN65601 QLA65601:QLJ65601 QUW65601:QVF65601 RES65601:RFB65601 ROO65601:ROX65601 RYK65601:RYT65601 SIG65601:SIP65601 SSC65601:SSL65601 TBY65601:TCH65601 TLU65601:TMD65601 TVQ65601:TVZ65601 UFM65601:UFV65601 UPI65601:UPR65601 UZE65601:UZN65601 VJA65601:VJJ65601 VSW65601:VTF65601 WCS65601:WDB65601 WMO65601:WMX65601 WWK65601:WWT65601 AC131137:AL131137 JY131137:KH131137 TU131137:UD131137 ADQ131137:ADZ131137 ANM131137:ANV131137 AXI131137:AXR131137 BHE131137:BHN131137 BRA131137:BRJ131137 CAW131137:CBF131137 CKS131137:CLB131137 CUO131137:CUX131137 DEK131137:DET131137 DOG131137:DOP131137 DYC131137:DYL131137 EHY131137:EIH131137 ERU131137:ESD131137 FBQ131137:FBZ131137 FLM131137:FLV131137 FVI131137:FVR131137 GFE131137:GFN131137 GPA131137:GPJ131137 GYW131137:GZF131137 HIS131137:HJB131137 HSO131137:HSX131137 ICK131137:ICT131137 IMG131137:IMP131137 IWC131137:IWL131137 JFY131137:JGH131137 JPU131137:JQD131137 JZQ131137:JZZ131137 KJM131137:KJV131137 KTI131137:KTR131137 LDE131137:LDN131137 LNA131137:LNJ131137 LWW131137:LXF131137 MGS131137:MHB131137 MQO131137:MQX131137 NAK131137:NAT131137 NKG131137:NKP131137 NUC131137:NUL131137 ODY131137:OEH131137 ONU131137:OOD131137 OXQ131137:OXZ131137 PHM131137:PHV131137 PRI131137:PRR131137 QBE131137:QBN131137 QLA131137:QLJ131137 QUW131137:QVF131137 RES131137:RFB131137 ROO131137:ROX131137 RYK131137:RYT131137 SIG131137:SIP131137 SSC131137:SSL131137 TBY131137:TCH131137 TLU131137:TMD131137 TVQ131137:TVZ131137 UFM131137:UFV131137 UPI131137:UPR131137 UZE131137:UZN131137 VJA131137:VJJ131137 VSW131137:VTF131137 WCS131137:WDB131137 WMO131137:WMX131137 WWK131137:WWT131137 AC196673:AL196673 JY196673:KH196673 TU196673:UD196673 ADQ196673:ADZ196673 ANM196673:ANV196673 AXI196673:AXR196673 BHE196673:BHN196673 BRA196673:BRJ196673 CAW196673:CBF196673 CKS196673:CLB196673 CUO196673:CUX196673 DEK196673:DET196673 DOG196673:DOP196673 DYC196673:DYL196673 EHY196673:EIH196673 ERU196673:ESD196673 FBQ196673:FBZ196673 FLM196673:FLV196673 FVI196673:FVR196673 GFE196673:GFN196673 GPA196673:GPJ196673 GYW196673:GZF196673 HIS196673:HJB196673 HSO196673:HSX196673 ICK196673:ICT196673 IMG196673:IMP196673 IWC196673:IWL196673 JFY196673:JGH196673 JPU196673:JQD196673 JZQ196673:JZZ196673 KJM196673:KJV196673 KTI196673:KTR196673 LDE196673:LDN196673 LNA196673:LNJ196673 LWW196673:LXF196673 MGS196673:MHB196673 MQO196673:MQX196673 NAK196673:NAT196673 NKG196673:NKP196673 NUC196673:NUL196673 ODY196673:OEH196673 ONU196673:OOD196673 OXQ196673:OXZ196673 PHM196673:PHV196673 PRI196673:PRR196673 QBE196673:QBN196673 QLA196673:QLJ196673 QUW196673:QVF196673 RES196673:RFB196673 ROO196673:ROX196673 RYK196673:RYT196673 SIG196673:SIP196673 SSC196673:SSL196673 TBY196673:TCH196673 TLU196673:TMD196673 TVQ196673:TVZ196673 UFM196673:UFV196673 UPI196673:UPR196673 UZE196673:UZN196673 VJA196673:VJJ196673 VSW196673:VTF196673 WCS196673:WDB196673 WMO196673:WMX196673 WWK196673:WWT196673 AC262209:AL262209 JY262209:KH262209 TU262209:UD262209 ADQ262209:ADZ262209 ANM262209:ANV262209 AXI262209:AXR262209 BHE262209:BHN262209 BRA262209:BRJ262209 CAW262209:CBF262209 CKS262209:CLB262209 CUO262209:CUX262209 DEK262209:DET262209 DOG262209:DOP262209 DYC262209:DYL262209 EHY262209:EIH262209 ERU262209:ESD262209 FBQ262209:FBZ262209 FLM262209:FLV262209 FVI262209:FVR262209 GFE262209:GFN262209 GPA262209:GPJ262209 GYW262209:GZF262209 HIS262209:HJB262209 HSO262209:HSX262209 ICK262209:ICT262209 IMG262209:IMP262209 IWC262209:IWL262209 JFY262209:JGH262209 JPU262209:JQD262209 JZQ262209:JZZ262209 KJM262209:KJV262209 KTI262209:KTR262209 LDE262209:LDN262209 LNA262209:LNJ262209 LWW262209:LXF262209 MGS262209:MHB262209 MQO262209:MQX262209 NAK262209:NAT262209 NKG262209:NKP262209 NUC262209:NUL262209 ODY262209:OEH262209 ONU262209:OOD262209 OXQ262209:OXZ262209 PHM262209:PHV262209 PRI262209:PRR262209 QBE262209:QBN262209 QLA262209:QLJ262209 QUW262209:QVF262209 RES262209:RFB262209 ROO262209:ROX262209 RYK262209:RYT262209 SIG262209:SIP262209 SSC262209:SSL262209 TBY262209:TCH262209 TLU262209:TMD262209 TVQ262209:TVZ262209 UFM262209:UFV262209 UPI262209:UPR262209 UZE262209:UZN262209 VJA262209:VJJ262209 VSW262209:VTF262209 WCS262209:WDB262209 WMO262209:WMX262209 WWK262209:WWT262209 AC327745:AL327745 JY327745:KH327745 TU327745:UD327745 ADQ327745:ADZ327745 ANM327745:ANV327745 AXI327745:AXR327745 BHE327745:BHN327745 BRA327745:BRJ327745 CAW327745:CBF327745 CKS327745:CLB327745 CUO327745:CUX327745 DEK327745:DET327745 DOG327745:DOP327745 DYC327745:DYL327745 EHY327745:EIH327745 ERU327745:ESD327745 FBQ327745:FBZ327745 FLM327745:FLV327745 FVI327745:FVR327745 GFE327745:GFN327745 GPA327745:GPJ327745 GYW327745:GZF327745 HIS327745:HJB327745 HSO327745:HSX327745 ICK327745:ICT327745 IMG327745:IMP327745 IWC327745:IWL327745 JFY327745:JGH327745 JPU327745:JQD327745 JZQ327745:JZZ327745 KJM327745:KJV327745 KTI327745:KTR327745 LDE327745:LDN327745 LNA327745:LNJ327745 LWW327745:LXF327745 MGS327745:MHB327745 MQO327745:MQX327745 NAK327745:NAT327745 NKG327745:NKP327745 NUC327745:NUL327745 ODY327745:OEH327745 ONU327745:OOD327745 OXQ327745:OXZ327745 PHM327745:PHV327745 PRI327745:PRR327745 QBE327745:QBN327745 QLA327745:QLJ327745 QUW327745:QVF327745 RES327745:RFB327745 ROO327745:ROX327745 RYK327745:RYT327745 SIG327745:SIP327745 SSC327745:SSL327745 TBY327745:TCH327745 TLU327745:TMD327745 TVQ327745:TVZ327745 UFM327745:UFV327745 UPI327745:UPR327745 UZE327745:UZN327745 VJA327745:VJJ327745 VSW327745:VTF327745 WCS327745:WDB327745 WMO327745:WMX327745 WWK327745:WWT327745 AC393281:AL393281 JY393281:KH393281 TU393281:UD393281 ADQ393281:ADZ393281 ANM393281:ANV393281 AXI393281:AXR393281 BHE393281:BHN393281 BRA393281:BRJ393281 CAW393281:CBF393281 CKS393281:CLB393281 CUO393281:CUX393281 DEK393281:DET393281 DOG393281:DOP393281 DYC393281:DYL393281 EHY393281:EIH393281 ERU393281:ESD393281 FBQ393281:FBZ393281 FLM393281:FLV393281 FVI393281:FVR393281 GFE393281:GFN393281 GPA393281:GPJ393281 GYW393281:GZF393281 HIS393281:HJB393281 HSO393281:HSX393281 ICK393281:ICT393281 IMG393281:IMP393281 IWC393281:IWL393281 JFY393281:JGH393281 JPU393281:JQD393281 JZQ393281:JZZ393281 KJM393281:KJV393281 KTI393281:KTR393281 LDE393281:LDN393281 LNA393281:LNJ393281 LWW393281:LXF393281 MGS393281:MHB393281 MQO393281:MQX393281 NAK393281:NAT393281 NKG393281:NKP393281 NUC393281:NUL393281 ODY393281:OEH393281 ONU393281:OOD393281 OXQ393281:OXZ393281 PHM393281:PHV393281 PRI393281:PRR393281 QBE393281:QBN393281 QLA393281:QLJ393281 QUW393281:QVF393281 RES393281:RFB393281 ROO393281:ROX393281 RYK393281:RYT393281 SIG393281:SIP393281 SSC393281:SSL393281 TBY393281:TCH393281 TLU393281:TMD393281 TVQ393281:TVZ393281 UFM393281:UFV393281 UPI393281:UPR393281 UZE393281:UZN393281 VJA393281:VJJ393281 VSW393281:VTF393281 WCS393281:WDB393281 WMO393281:WMX393281 WWK393281:WWT393281 AC458817:AL458817 JY458817:KH458817 TU458817:UD458817 ADQ458817:ADZ458817 ANM458817:ANV458817 AXI458817:AXR458817 BHE458817:BHN458817 BRA458817:BRJ458817 CAW458817:CBF458817 CKS458817:CLB458817 CUO458817:CUX458817 DEK458817:DET458817 DOG458817:DOP458817 DYC458817:DYL458817 EHY458817:EIH458817 ERU458817:ESD458817 FBQ458817:FBZ458817 FLM458817:FLV458817 FVI458817:FVR458817 GFE458817:GFN458817 GPA458817:GPJ458817 GYW458817:GZF458817 HIS458817:HJB458817 HSO458817:HSX458817 ICK458817:ICT458817 IMG458817:IMP458817 IWC458817:IWL458817 JFY458817:JGH458817 JPU458817:JQD458817 JZQ458817:JZZ458817 KJM458817:KJV458817 KTI458817:KTR458817 LDE458817:LDN458817 LNA458817:LNJ458817 LWW458817:LXF458817 MGS458817:MHB458817 MQO458817:MQX458817 NAK458817:NAT458817 NKG458817:NKP458817 NUC458817:NUL458817 ODY458817:OEH458817 ONU458817:OOD458817 OXQ458817:OXZ458817 PHM458817:PHV458817 PRI458817:PRR458817 QBE458817:QBN458817 QLA458817:QLJ458817 QUW458817:QVF458817 RES458817:RFB458817 ROO458817:ROX458817 RYK458817:RYT458817 SIG458817:SIP458817 SSC458817:SSL458817 TBY458817:TCH458817 TLU458817:TMD458817 TVQ458817:TVZ458817 UFM458817:UFV458817 UPI458817:UPR458817 UZE458817:UZN458817 VJA458817:VJJ458817 VSW458817:VTF458817 WCS458817:WDB458817 WMO458817:WMX458817 WWK458817:WWT458817 AC524353:AL524353 JY524353:KH524353 TU524353:UD524353 ADQ524353:ADZ524353 ANM524353:ANV524353 AXI524353:AXR524353 BHE524353:BHN524353 BRA524353:BRJ524353 CAW524353:CBF524353 CKS524353:CLB524353 CUO524353:CUX524353 DEK524353:DET524353 DOG524353:DOP524353 DYC524353:DYL524353 EHY524353:EIH524353 ERU524353:ESD524353 FBQ524353:FBZ524353 FLM524353:FLV524353 FVI524353:FVR524353 GFE524353:GFN524353 GPA524353:GPJ524353 GYW524353:GZF524353 HIS524353:HJB524353 HSO524353:HSX524353 ICK524353:ICT524353 IMG524353:IMP524353 IWC524353:IWL524353 JFY524353:JGH524353 JPU524353:JQD524353 JZQ524353:JZZ524353 KJM524353:KJV524353 KTI524353:KTR524353 LDE524353:LDN524353 LNA524353:LNJ524353 LWW524353:LXF524353 MGS524353:MHB524353 MQO524353:MQX524353 NAK524353:NAT524353 NKG524353:NKP524353 NUC524353:NUL524353 ODY524353:OEH524353 ONU524353:OOD524353 OXQ524353:OXZ524353 PHM524353:PHV524353 PRI524353:PRR524353 QBE524353:QBN524353 QLA524353:QLJ524353 QUW524353:QVF524353 RES524353:RFB524353 ROO524353:ROX524353 RYK524353:RYT524353 SIG524353:SIP524353 SSC524353:SSL524353 TBY524353:TCH524353 TLU524353:TMD524353 TVQ524353:TVZ524353 UFM524353:UFV524353 UPI524353:UPR524353 UZE524353:UZN524353 VJA524353:VJJ524353 VSW524353:VTF524353 WCS524353:WDB524353 WMO524353:WMX524353 WWK524353:WWT524353 AC589889:AL589889 JY589889:KH589889 TU589889:UD589889 ADQ589889:ADZ589889 ANM589889:ANV589889 AXI589889:AXR589889 BHE589889:BHN589889 BRA589889:BRJ589889 CAW589889:CBF589889 CKS589889:CLB589889 CUO589889:CUX589889 DEK589889:DET589889 DOG589889:DOP589889 DYC589889:DYL589889 EHY589889:EIH589889 ERU589889:ESD589889 FBQ589889:FBZ589889 FLM589889:FLV589889 FVI589889:FVR589889 GFE589889:GFN589889 GPA589889:GPJ589889 GYW589889:GZF589889 HIS589889:HJB589889 HSO589889:HSX589889 ICK589889:ICT589889 IMG589889:IMP589889 IWC589889:IWL589889 JFY589889:JGH589889 JPU589889:JQD589889 JZQ589889:JZZ589889 KJM589889:KJV589889 KTI589889:KTR589889 LDE589889:LDN589889 LNA589889:LNJ589889 LWW589889:LXF589889 MGS589889:MHB589889 MQO589889:MQX589889 NAK589889:NAT589889 NKG589889:NKP589889 NUC589889:NUL589889 ODY589889:OEH589889 ONU589889:OOD589889 OXQ589889:OXZ589889 PHM589889:PHV589889 PRI589889:PRR589889 QBE589889:QBN589889 QLA589889:QLJ589889 QUW589889:QVF589889 RES589889:RFB589889 ROO589889:ROX589889 RYK589889:RYT589889 SIG589889:SIP589889 SSC589889:SSL589889 TBY589889:TCH589889 TLU589889:TMD589889 TVQ589889:TVZ589889 UFM589889:UFV589889 UPI589889:UPR589889 UZE589889:UZN589889 VJA589889:VJJ589889 VSW589889:VTF589889 WCS589889:WDB589889 WMO589889:WMX589889 WWK589889:WWT589889 AC655425:AL655425 JY655425:KH655425 TU655425:UD655425 ADQ655425:ADZ655425 ANM655425:ANV655425 AXI655425:AXR655425 BHE655425:BHN655425 BRA655425:BRJ655425 CAW655425:CBF655425 CKS655425:CLB655425 CUO655425:CUX655425 DEK655425:DET655425 DOG655425:DOP655425 DYC655425:DYL655425 EHY655425:EIH655425 ERU655425:ESD655425 FBQ655425:FBZ655425 FLM655425:FLV655425 FVI655425:FVR655425 GFE655425:GFN655425 GPA655425:GPJ655425 GYW655425:GZF655425 HIS655425:HJB655425 HSO655425:HSX655425 ICK655425:ICT655425 IMG655425:IMP655425 IWC655425:IWL655425 JFY655425:JGH655425 JPU655425:JQD655425 JZQ655425:JZZ655425 KJM655425:KJV655425 KTI655425:KTR655425 LDE655425:LDN655425 LNA655425:LNJ655425 LWW655425:LXF655425 MGS655425:MHB655425 MQO655425:MQX655425 NAK655425:NAT655425 NKG655425:NKP655425 NUC655425:NUL655425 ODY655425:OEH655425 ONU655425:OOD655425 OXQ655425:OXZ655425 PHM655425:PHV655425 PRI655425:PRR655425 QBE655425:QBN655425 QLA655425:QLJ655425 QUW655425:QVF655425 RES655425:RFB655425 ROO655425:ROX655425 RYK655425:RYT655425 SIG655425:SIP655425 SSC655425:SSL655425 TBY655425:TCH655425 TLU655425:TMD655425 TVQ655425:TVZ655425 UFM655425:UFV655425 UPI655425:UPR655425 UZE655425:UZN655425 VJA655425:VJJ655425 VSW655425:VTF655425 WCS655425:WDB655425 WMO655425:WMX655425 WWK655425:WWT655425 AC720961:AL720961 JY720961:KH720961 TU720961:UD720961 ADQ720961:ADZ720961 ANM720961:ANV720961 AXI720961:AXR720961 BHE720961:BHN720961 BRA720961:BRJ720961 CAW720961:CBF720961 CKS720961:CLB720961 CUO720961:CUX720961 DEK720961:DET720961 DOG720961:DOP720961 DYC720961:DYL720961 EHY720961:EIH720961 ERU720961:ESD720961 FBQ720961:FBZ720961 FLM720961:FLV720961 FVI720961:FVR720961 GFE720961:GFN720961 GPA720961:GPJ720961 GYW720961:GZF720961 HIS720961:HJB720961 HSO720961:HSX720961 ICK720961:ICT720961 IMG720961:IMP720961 IWC720961:IWL720961 JFY720961:JGH720961 JPU720961:JQD720961 JZQ720961:JZZ720961 KJM720961:KJV720961 KTI720961:KTR720961 LDE720961:LDN720961 LNA720961:LNJ720961 LWW720961:LXF720961 MGS720961:MHB720961 MQO720961:MQX720961 NAK720961:NAT720961 NKG720961:NKP720961 NUC720961:NUL720961 ODY720961:OEH720961 ONU720961:OOD720961 OXQ720961:OXZ720961 PHM720961:PHV720961 PRI720961:PRR720961 QBE720961:QBN720961 QLA720961:QLJ720961 QUW720961:QVF720961 RES720961:RFB720961 ROO720961:ROX720961 RYK720961:RYT720961 SIG720961:SIP720961 SSC720961:SSL720961 TBY720961:TCH720961 TLU720961:TMD720961 TVQ720961:TVZ720961 UFM720961:UFV720961 UPI720961:UPR720961 UZE720961:UZN720961 VJA720961:VJJ720961 VSW720961:VTF720961 WCS720961:WDB720961 WMO720961:WMX720961 WWK720961:WWT720961 AC786497:AL786497 JY786497:KH786497 TU786497:UD786497 ADQ786497:ADZ786497 ANM786497:ANV786497 AXI786497:AXR786497 BHE786497:BHN786497 BRA786497:BRJ786497 CAW786497:CBF786497 CKS786497:CLB786497 CUO786497:CUX786497 DEK786497:DET786497 DOG786497:DOP786497 DYC786497:DYL786497 EHY786497:EIH786497 ERU786497:ESD786497 FBQ786497:FBZ786497 FLM786497:FLV786497 FVI786497:FVR786497 GFE786497:GFN786497 GPA786497:GPJ786497 GYW786497:GZF786497 HIS786497:HJB786497 HSO786497:HSX786497 ICK786497:ICT786497 IMG786497:IMP786497 IWC786497:IWL786497 JFY786497:JGH786497 JPU786497:JQD786497 JZQ786497:JZZ786497 KJM786497:KJV786497 KTI786497:KTR786497 LDE786497:LDN786497 LNA786497:LNJ786497 LWW786497:LXF786497 MGS786497:MHB786497 MQO786497:MQX786497 NAK786497:NAT786497 NKG786497:NKP786497 NUC786497:NUL786497 ODY786497:OEH786497 ONU786497:OOD786497 OXQ786497:OXZ786497 PHM786497:PHV786497 PRI786497:PRR786497 QBE786497:QBN786497 QLA786497:QLJ786497 QUW786497:QVF786497 RES786497:RFB786497 ROO786497:ROX786497 RYK786497:RYT786497 SIG786497:SIP786497 SSC786497:SSL786497 TBY786497:TCH786497 TLU786497:TMD786497 TVQ786497:TVZ786497 UFM786497:UFV786497 UPI786497:UPR786497 UZE786497:UZN786497 VJA786497:VJJ786497 VSW786497:VTF786497 WCS786497:WDB786497 WMO786497:WMX786497 WWK786497:WWT786497 AC852033:AL852033 JY852033:KH852033 TU852033:UD852033 ADQ852033:ADZ852033 ANM852033:ANV852033 AXI852033:AXR852033 BHE852033:BHN852033 BRA852033:BRJ852033 CAW852033:CBF852033 CKS852033:CLB852033 CUO852033:CUX852033 DEK852033:DET852033 DOG852033:DOP852033 DYC852033:DYL852033 EHY852033:EIH852033 ERU852033:ESD852033 FBQ852033:FBZ852033 FLM852033:FLV852033 FVI852033:FVR852033 GFE852033:GFN852033 GPA852033:GPJ852033 GYW852033:GZF852033 HIS852033:HJB852033 HSO852033:HSX852033 ICK852033:ICT852033 IMG852033:IMP852033 IWC852033:IWL852033 JFY852033:JGH852033 JPU852033:JQD852033 JZQ852033:JZZ852033 KJM852033:KJV852033 KTI852033:KTR852033 LDE852033:LDN852033 LNA852033:LNJ852033 LWW852033:LXF852033 MGS852033:MHB852033 MQO852033:MQX852033 NAK852033:NAT852033 NKG852033:NKP852033 NUC852033:NUL852033 ODY852033:OEH852033 ONU852033:OOD852033 OXQ852033:OXZ852033 PHM852033:PHV852033 PRI852033:PRR852033 QBE852033:QBN852033 QLA852033:QLJ852033 QUW852033:QVF852033 RES852033:RFB852033 ROO852033:ROX852033 RYK852033:RYT852033 SIG852033:SIP852033 SSC852033:SSL852033 TBY852033:TCH852033 TLU852033:TMD852033 TVQ852033:TVZ852033 UFM852033:UFV852033 UPI852033:UPR852033 UZE852033:UZN852033 VJA852033:VJJ852033 VSW852033:VTF852033 WCS852033:WDB852033 WMO852033:WMX852033 WWK852033:WWT852033 AC917569:AL917569 JY917569:KH917569 TU917569:UD917569 ADQ917569:ADZ917569 ANM917569:ANV917569 AXI917569:AXR917569 BHE917569:BHN917569 BRA917569:BRJ917569 CAW917569:CBF917569 CKS917569:CLB917569 CUO917569:CUX917569 DEK917569:DET917569 DOG917569:DOP917569 DYC917569:DYL917569 EHY917569:EIH917569 ERU917569:ESD917569 FBQ917569:FBZ917569 FLM917569:FLV917569 FVI917569:FVR917569 GFE917569:GFN917569 GPA917569:GPJ917569 GYW917569:GZF917569 HIS917569:HJB917569 HSO917569:HSX917569 ICK917569:ICT917569 IMG917569:IMP917569 IWC917569:IWL917569 JFY917569:JGH917569 JPU917569:JQD917569 JZQ917569:JZZ917569 KJM917569:KJV917569 KTI917569:KTR917569 LDE917569:LDN917569 LNA917569:LNJ917569 LWW917569:LXF917569 MGS917569:MHB917569 MQO917569:MQX917569 NAK917569:NAT917569 NKG917569:NKP917569 NUC917569:NUL917569 ODY917569:OEH917569 ONU917569:OOD917569 OXQ917569:OXZ917569 PHM917569:PHV917569 PRI917569:PRR917569 QBE917569:QBN917569 QLA917569:QLJ917569 QUW917569:QVF917569 RES917569:RFB917569 ROO917569:ROX917569 RYK917569:RYT917569 SIG917569:SIP917569 SSC917569:SSL917569 TBY917569:TCH917569 TLU917569:TMD917569 TVQ917569:TVZ917569 UFM917569:UFV917569 UPI917569:UPR917569 UZE917569:UZN917569 VJA917569:VJJ917569 VSW917569:VTF917569 WCS917569:WDB917569 WMO917569:WMX917569 WWK917569:WWT917569 AC983105:AL983105 JY983105:KH983105 TU983105:UD983105 ADQ983105:ADZ983105 ANM983105:ANV983105 AXI983105:AXR983105 BHE983105:BHN983105 BRA983105:BRJ983105 CAW983105:CBF983105 CKS983105:CLB983105 CUO983105:CUX983105 DEK983105:DET983105 DOG983105:DOP983105 DYC983105:DYL983105 EHY983105:EIH983105 ERU983105:ESD983105 FBQ983105:FBZ983105 FLM983105:FLV983105 FVI983105:FVR983105 GFE983105:GFN983105 GPA983105:GPJ983105 GYW983105:GZF983105 HIS983105:HJB983105 HSO983105:HSX983105 ICK983105:ICT983105 IMG983105:IMP983105 IWC983105:IWL983105 JFY983105:JGH983105 JPU983105:JQD983105 JZQ983105:JZZ983105 KJM983105:KJV983105 KTI983105:KTR983105 LDE983105:LDN983105 LNA983105:LNJ983105 LWW983105:LXF983105 MGS983105:MHB983105 MQO983105:MQX983105 NAK983105:NAT983105 NKG983105:NKP983105 NUC983105:NUL983105 ODY983105:OEH983105 ONU983105:OOD983105 OXQ983105:OXZ983105 PHM983105:PHV983105 PRI983105:PRR983105 QBE983105:QBN983105 QLA983105:QLJ983105 QUW983105:QVF983105 RES983105:RFB983105 ROO983105:ROX983105 RYK983105:RYT983105 SIG983105:SIP983105 SSC983105:SSL983105 TBY983105:TCH983105 TLU983105:TMD983105 TVQ983105:TVZ983105 UFM983105:UFV983105 UPI983105:UPR983105 UZE983105:UZN983105 VJA983105:VJJ983105 VSW983105:VTF983105 WCS983105:WDB983105 WMO983105:WMX983105 WWK983105:WWT983105" xr:uid="{CC36F307-9B74-45A4-9E41-A87830099F45}"/>
    <dataValidation type="list" allowBlank="1" showInputMessage="1" showErrorMessage="1" sqref="B49:C50 B57:C58 B65:C66" xr:uid="{AAA6EF9D-84D0-4FB6-A9CA-DB569368C55A}">
      <formula1>"     ,太陽光,燃料電池・ガス発電,蓄電池,その他"</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3" r:id="rId3" name="Check Box 1">
              <controlPr defaultSize="0" autoFill="0" autoLine="0" autoPict="0">
                <anchor moveWithCells="1">
                  <from>
                    <xdr:col>3</xdr:col>
                    <xdr:colOff>215900</xdr:colOff>
                    <xdr:row>43</xdr:row>
                    <xdr:rowOff>38100</xdr:rowOff>
                  </from>
                  <to>
                    <xdr:col>5</xdr:col>
                    <xdr:colOff>19050</xdr:colOff>
                    <xdr:row>44</xdr:row>
                    <xdr:rowOff>177800</xdr:rowOff>
                  </to>
                </anchor>
              </controlPr>
            </control>
          </mc:Choice>
        </mc:AlternateContent>
        <mc:AlternateContent xmlns:mc="http://schemas.openxmlformats.org/markup-compatibility/2006">
          <mc:Choice Requires="x14">
            <control shapeId="3074" r:id="rId4" name="Check Box 2">
              <controlPr defaultSize="0" autoFill="0" autoLine="0" autoPict="0">
                <anchor moveWithCells="1">
                  <from>
                    <xdr:col>3</xdr:col>
                    <xdr:colOff>215900</xdr:colOff>
                    <xdr:row>44</xdr:row>
                    <xdr:rowOff>25400</xdr:rowOff>
                  </from>
                  <to>
                    <xdr:col>5</xdr:col>
                    <xdr:colOff>19050</xdr:colOff>
                    <xdr:row>45</xdr:row>
                    <xdr:rowOff>171450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4</xdr:col>
                    <xdr:colOff>0</xdr:colOff>
                    <xdr:row>45</xdr:row>
                    <xdr:rowOff>50800</xdr:rowOff>
                  </from>
                  <to>
                    <xdr:col>5</xdr:col>
                    <xdr:colOff>19050</xdr:colOff>
                    <xdr:row>46</xdr:row>
                    <xdr:rowOff>184150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3</xdr:col>
                    <xdr:colOff>215900</xdr:colOff>
                    <xdr:row>43</xdr:row>
                    <xdr:rowOff>38100</xdr:rowOff>
                  </from>
                  <to>
                    <xdr:col>5</xdr:col>
                    <xdr:colOff>19050</xdr:colOff>
                    <xdr:row>44</xdr:row>
                    <xdr:rowOff>177800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3</xdr:col>
                    <xdr:colOff>215900</xdr:colOff>
                    <xdr:row>44</xdr:row>
                    <xdr:rowOff>38100</xdr:rowOff>
                  </from>
                  <to>
                    <xdr:col>5</xdr:col>
                    <xdr:colOff>19050</xdr:colOff>
                    <xdr:row>45</xdr:row>
                    <xdr:rowOff>177800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imeMode="disabled" allowBlank="1" showInputMessage="1" showErrorMessage="1" error="半角数字５桁以内で入力してください" xr:uid="{920B917C-3E39-4357-ABDB-45DA80BFF69B}">
          <x14:formula1>
            <xm:f>Sheet2!$D$2:$D$9</xm:f>
          </x14:formula1>
          <xm:sqref>AC55:AL55 AC63:AL63 AC71:AL71</xm:sqref>
        </x14:dataValidation>
        <x14:dataValidation type="list" allowBlank="1" showInputMessage="1" showErrorMessage="1" xr:uid="{6B2B3EB1-816E-41C0-9834-AE9E67B96FDA}">
          <x14:formula1>
            <xm:f>Sheet2!$B$2:$B$5</xm:f>
          </x14:formula1>
          <xm:sqref>K55:Z55 K63:Z63 K71:Z71</xm:sqref>
        </x14:dataValidation>
        <x14:dataValidation type="whole" imeMode="disabled" allowBlank="1" showInputMessage="1" showErrorMessage="1" error="半角数字５桁以内で入力してください" xr:uid="{3465EFE2-67FA-4676-BDA1-294A7E9CF2E1}">
          <x14:formula1>
            <xm:f>0</xm:f>
          </x14:formula1>
          <x14:formula2>
            <xm:f>99999</xm:f>
          </x14:formula2>
          <xm:sqref>K49:R50 JG49:JN50 TC49:TJ50 ACY49:ADF50 AMU49:ANB50 AWQ49:AWX50 BGM49:BGT50 BQI49:BQP50 CAE49:CAL50 CKA49:CKH50 CTW49:CUD50 DDS49:DDZ50 DNO49:DNV50 DXK49:DXR50 EHG49:EHN50 ERC49:ERJ50 FAY49:FBF50 FKU49:FLB50 FUQ49:FUX50 GEM49:GET50 GOI49:GOP50 GYE49:GYL50 HIA49:HIH50 HRW49:HSD50 IBS49:IBZ50 ILO49:ILV50 IVK49:IVR50 JFG49:JFN50 JPC49:JPJ50 JYY49:JZF50 KIU49:KJB50 KSQ49:KSX50 LCM49:LCT50 LMI49:LMP50 LWE49:LWL50 MGA49:MGH50 MPW49:MQD50 MZS49:MZZ50 NJO49:NJV50 NTK49:NTR50 ODG49:ODN50 ONC49:ONJ50 OWY49:OXF50 PGU49:PHB50 PQQ49:PQX50 QAM49:QAT50 QKI49:QKP50 QUE49:QUL50 REA49:REH50 RNW49:ROD50 RXS49:RXZ50 SHO49:SHV50 SRK49:SRR50 TBG49:TBN50 TLC49:TLJ50 TUY49:TVF50 UEU49:UFB50 UOQ49:UOX50 UYM49:UYT50 VII49:VIP50 VSE49:VSL50 WCA49:WCH50 WLW49:WMD50 WVS49:WVZ50 K65588:R65589 JG65588:JN65589 TC65588:TJ65589 ACY65588:ADF65589 AMU65588:ANB65589 AWQ65588:AWX65589 BGM65588:BGT65589 BQI65588:BQP65589 CAE65588:CAL65589 CKA65588:CKH65589 CTW65588:CUD65589 DDS65588:DDZ65589 DNO65588:DNV65589 DXK65588:DXR65589 EHG65588:EHN65589 ERC65588:ERJ65589 FAY65588:FBF65589 FKU65588:FLB65589 FUQ65588:FUX65589 GEM65588:GET65589 GOI65588:GOP65589 GYE65588:GYL65589 HIA65588:HIH65589 HRW65588:HSD65589 IBS65588:IBZ65589 ILO65588:ILV65589 IVK65588:IVR65589 JFG65588:JFN65589 JPC65588:JPJ65589 JYY65588:JZF65589 KIU65588:KJB65589 KSQ65588:KSX65589 LCM65588:LCT65589 LMI65588:LMP65589 LWE65588:LWL65589 MGA65588:MGH65589 MPW65588:MQD65589 MZS65588:MZZ65589 NJO65588:NJV65589 NTK65588:NTR65589 ODG65588:ODN65589 ONC65588:ONJ65589 OWY65588:OXF65589 PGU65588:PHB65589 PQQ65588:PQX65589 QAM65588:QAT65589 QKI65588:QKP65589 QUE65588:QUL65589 REA65588:REH65589 RNW65588:ROD65589 RXS65588:RXZ65589 SHO65588:SHV65589 SRK65588:SRR65589 TBG65588:TBN65589 TLC65588:TLJ65589 TUY65588:TVF65589 UEU65588:UFB65589 UOQ65588:UOX65589 UYM65588:UYT65589 VII65588:VIP65589 VSE65588:VSL65589 WCA65588:WCH65589 WLW65588:WMD65589 WVS65588:WVZ65589 K131124:R131125 JG131124:JN131125 TC131124:TJ131125 ACY131124:ADF131125 AMU131124:ANB131125 AWQ131124:AWX131125 BGM131124:BGT131125 BQI131124:BQP131125 CAE131124:CAL131125 CKA131124:CKH131125 CTW131124:CUD131125 DDS131124:DDZ131125 DNO131124:DNV131125 DXK131124:DXR131125 EHG131124:EHN131125 ERC131124:ERJ131125 FAY131124:FBF131125 FKU131124:FLB131125 FUQ131124:FUX131125 GEM131124:GET131125 GOI131124:GOP131125 GYE131124:GYL131125 HIA131124:HIH131125 HRW131124:HSD131125 IBS131124:IBZ131125 ILO131124:ILV131125 IVK131124:IVR131125 JFG131124:JFN131125 JPC131124:JPJ131125 JYY131124:JZF131125 KIU131124:KJB131125 KSQ131124:KSX131125 LCM131124:LCT131125 LMI131124:LMP131125 LWE131124:LWL131125 MGA131124:MGH131125 MPW131124:MQD131125 MZS131124:MZZ131125 NJO131124:NJV131125 NTK131124:NTR131125 ODG131124:ODN131125 ONC131124:ONJ131125 OWY131124:OXF131125 PGU131124:PHB131125 PQQ131124:PQX131125 QAM131124:QAT131125 QKI131124:QKP131125 QUE131124:QUL131125 REA131124:REH131125 RNW131124:ROD131125 RXS131124:RXZ131125 SHO131124:SHV131125 SRK131124:SRR131125 TBG131124:TBN131125 TLC131124:TLJ131125 TUY131124:TVF131125 UEU131124:UFB131125 UOQ131124:UOX131125 UYM131124:UYT131125 VII131124:VIP131125 VSE131124:VSL131125 WCA131124:WCH131125 WLW131124:WMD131125 WVS131124:WVZ131125 K196660:R196661 JG196660:JN196661 TC196660:TJ196661 ACY196660:ADF196661 AMU196660:ANB196661 AWQ196660:AWX196661 BGM196660:BGT196661 BQI196660:BQP196661 CAE196660:CAL196661 CKA196660:CKH196661 CTW196660:CUD196661 DDS196660:DDZ196661 DNO196660:DNV196661 DXK196660:DXR196661 EHG196660:EHN196661 ERC196660:ERJ196661 FAY196660:FBF196661 FKU196660:FLB196661 FUQ196660:FUX196661 GEM196660:GET196661 GOI196660:GOP196661 GYE196660:GYL196661 HIA196660:HIH196661 HRW196660:HSD196661 IBS196660:IBZ196661 ILO196660:ILV196661 IVK196660:IVR196661 JFG196660:JFN196661 JPC196660:JPJ196661 JYY196660:JZF196661 KIU196660:KJB196661 KSQ196660:KSX196661 LCM196660:LCT196661 LMI196660:LMP196661 LWE196660:LWL196661 MGA196660:MGH196661 MPW196660:MQD196661 MZS196660:MZZ196661 NJO196660:NJV196661 NTK196660:NTR196661 ODG196660:ODN196661 ONC196660:ONJ196661 OWY196660:OXF196661 PGU196660:PHB196661 PQQ196660:PQX196661 QAM196660:QAT196661 QKI196660:QKP196661 QUE196660:QUL196661 REA196660:REH196661 RNW196660:ROD196661 RXS196660:RXZ196661 SHO196660:SHV196661 SRK196660:SRR196661 TBG196660:TBN196661 TLC196660:TLJ196661 TUY196660:TVF196661 UEU196660:UFB196661 UOQ196660:UOX196661 UYM196660:UYT196661 VII196660:VIP196661 VSE196660:VSL196661 WCA196660:WCH196661 WLW196660:WMD196661 WVS196660:WVZ196661 K262196:R262197 JG262196:JN262197 TC262196:TJ262197 ACY262196:ADF262197 AMU262196:ANB262197 AWQ262196:AWX262197 BGM262196:BGT262197 BQI262196:BQP262197 CAE262196:CAL262197 CKA262196:CKH262197 CTW262196:CUD262197 DDS262196:DDZ262197 DNO262196:DNV262197 DXK262196:DXR262197 EHG262196:EHN262197 ERC262196:ERJ262197 FAY262196:FBF262197 FKU262196:FLB262197 FUQ262196:FUX262197 GEM262196:GET262197 GOI262196:GOP262197 GYE262196:GYL262197 HIA262196:HIH262197 HRW262196:HSD262197 IBS262196:IBZ262197 ILO262196:ILV262197 IVK262196:IVR262197 JFG262196:JFN262197 JPC262196:JPJ262197 JYY262196:JZF262197 KIU262196:KJB262197 KSQ262196:KSX262197 LCM262196:LCT262197 LMI262196:LMP262197 LWE262196:LWL262197 MGA262196:MGH262197 MPW262196:MQD262197 MZS262196:MZZ262197 NJO262196:NJV262197 NTK262196:NTR262197 ODG262196:ODN262197 ONC262196:ONJ262197 OWY262196:OXF262197 PGU262196:PHB262197 PQQ262196:PQX262197 QAM262196:QAT262197 QKI262196:QKP262197 QUE262196:QUL262197 REA262196:REH262197 RNW262196:ROD262197 RXS262196:RXZ262197 SHO262196:SHV262197 SRK262196:SRR262197 TBG262196:TBN262197 TLC262196:TLJ262197 TUY262196:TVF262197 UEU262196:UFB262197 UOQ262196:UOX262197 UYM262196:UYT262197 VII262196:VIP262197 VSE262196:VSL262197 WCA262196:WCH262197 WLW262196:WMD262197 WVS262196:WVZ262197 K327732:R327733 JG327732:JN327733 TC327732:TJ327733 ACY327732:ADF327733 AMU327732:ANB327733 AWQ327732:AWX327733 BGM327732:BGT327733 BQI327732:BQP327733 CAE327732:CAL327733 CKA327732:CKH327733 CTW327732:CUD327733 DDS327732:DDZ327733 DNO327732:DNV327733 DXK327732:DXR327733 EHG327732:EHN327733 ERC327732:ERJ327733 FAY327732:FBF327733 FKU327732:FLB327733 FUQ327732:FUX327733 GEM327732:GET327733 GOI327732:GOP327733 GYE327732:GYL327733 HIA327732:HIH327733 HRW327732:HSD327733 IBS327732:IBZ327733 ILO327732:ILV327733 IVK327732:IVR327733 JFG327732:JFN327733 JPC327732:JPJ327733 JYY327732:JZF327733 KIU327732:KJB327733 KSQ327732:KSX327733 LCM327732:LCT327733 LMI327732:LMP327733 LWE327732:LWL327733 MGA327732:MGH327733 MPW327732:MQD327733 MZS327732:MZZ327733 NJO327732:NJV327733 NTK327732:NTR327733 ODG327732:ODN327733 ONC327732:ONJ327733 OWY327732:OXF327733 PGU327732:PHB327733 PQQ327732:PQX327733 QAM327732:QAT327733 QKI327732:QKP327733 QUE327732:QUL327733 REA327732:REH327733 RNW327732:ROD327733 RXS327732:RXZ327733 SHO327732:SHV327733 SRK327732:SRR327733 TBG327732:TBN327733 TLC327732:TLJ327733 TUY327732:TVF327733 UEU327732:UFB327733 UOQ327732:UOX327733 UYM327732:UYT327733 VII327732:VIP327733 VSE327732:VSL327733 WCA327732:WCH327733 WLW327732:WMD327733 WVS327732:WVZ327733 K393268:R393269 JG393268:JN393269 TC393268:TJ393269 ACY393268:ADF393269 AMU393268:ANB393269 AWQ393268:AWX393269 BGM393268:BGT393269 BQI393268:BQP393269 CAE393268:CAL393269 CKA393268:CKH393269 CTW393268:CUD393269 DDS393268:DDZ393269 DNO393268:DNV393269 DXK393268:DXR393269 EHG393268:EHN393269 ERC393268:ERJ393269 FAY393268:FBF393269 FKU393268:FLB393269 FUQ393268:FUX393269 GEM393268:GET393269 GOI393268:GOP393269 GYE393268:GYL393269 HIA393268:HIH393269 HRW393268:HSD393269 IBS393268:IBZ393269 ILO393268:ILV393269 IVK393268:IVR393269 JFG393268:JFN393269 JPC393268:JPJ393269 JYY393268:JZF393269 KIU393268:KJB393269 KSQ393268:KSX393269 LCM393268:LCT393269 LMI393268:LMP393269 LWE393268:LWL393269 MGA393268:MGH393269 MPW393268:MQD393269 MZS393268:MZZ393269 NJO393268:NJV393269 NTK393268:NTR393269 ODG393268:ODN393269 ONC393268:ONJ393269 OWY393268:OXF393269 PGU393268:PHB393269 PQQ393268:PQX393269 QAM393268:QAT393269 QKI393268:QKP393269 QUE393268:QUL393269 REA393268:REH393269 RNW393268:ROD393269 RXS393268:RXZ393269 SHO393268:SHV393269 SRK393268:SRR393269 TBG393268:TBN393269 TLC393268:TLJ393269 TUY393268:TVF393269 UEU393268:UFB393269 UOQ393268:UOX393269 UYM393268:UYT393269 VII393268:VIP393269 VSE393268:VSL393269 WCA393268:WCH393269 WLW393268:WMD393269 WVS393268:WVZ393269 K458804:R458805 JG458804:JN458805 TC458804:TJ458805 ACY458804:ADF458805 AMU458804:ANB458805 AWQ458804:AWX458805 BGM458804:BGT458805 BQI458804:BQP458805 CAE458804:CAL458805 CKA458804:CKH458805 CTW458804:CUD458805 DDS458804:DDZ458805 DNO458804:DNV458805 DXK458804:DXR458805 EHG458804:EHN458805 ERC458804:ERJ458805 FAY458804:FBF458805 FKU458804:FLB458805 FUQ458804:FUX458805 GEM458804:GET458805 GOI458804:GOP458805 GYE458804:GYL458805 HIA458804:HIH458805 HRW458804:HSD458805 IBS458804:IBZ458805 ILO458804:ILV458805 IVK458804:IVR458805 JFG458804:JFN458805 JPC458804:JPJ458805 JYY458804:JZF458805 KIU458804:KJB458805 KSQ458804:KSX458805 LCM458804:LCT458805 LMI458804:LMP458805 LWE458804:LWL458805 MGA458804:MGH458805 MPW458804:MQD458805 MZS458804:MZZ458805 NJO458804:NJV458805 NTK458804:NTR458805 ODG458804:ODN458805 ONC458804:ONJ458805 OWY458804:OXF458805 PGU458804:PHB458805 PQQ458804:PQX458805 QAM458804:QAT458805 QKI458804:QKP458805 QUE458804:QUL458805 REA458804:REH458805 RNW458804:ROD458805 RXS458804:RXZ458805 SHO458804:SHV458805 SRK458804:SRR458805 TBG458804:TBN458805 TLC458804:TLJ458805 TUY458804:TVF458805 UEU458804:UFB458805 UOQ458804:UOX458805 UYM458804:UYT458805 VII458804:VIP458805 VSE458804:VSL458805 WCA458804:WCH458805 WLW458804:WMD458805 WVS458804:WVZ458805 K524340:R524341 JG524340:JN524341 TC524340:TJ524341 ACY524340:ADF524341 AMU524340:ANB524341 AWQ524340:AWX524341 BGM524340:BGT524341 BQI524340:BQP524341 CAE524340:CAL524341 CKA524340:CKH524341 CTW524340:CUD524341 DDS524340:DDZ524341 DNO524340:DNV524341 DXK524340:DXR524341 EHG524340:EHN524341 ERC524340:ERJ524341 FAY524340:FBF524341 FKU524340:FLB524341 FUQ524340:FUX524341 GEM524340:GET524341 GOI524340:GOP524341 GYE524340:GYL524341 HIA524340:HIH524341 HRW524340:HSD524341 IBS524340:IBZ524341 ILO524340:ILV524341 IVK524340:IVR524341 JFG524340:JFN524341 JPC524340:JPJ524341 JYY524340:JZF524341 KIU524340:KJB524341 KSQ524340:KSX524341 LCM524340:LCT524341 LMI524340:LMP524341 LWE524340:LWL524341 MGA524340:MGH524341 MPW524340:MQD524341 MZS524340:MZZ524341 NJO524340:NJV524341 NTK524340:NTR524341 ODG524340:ODN524341 ONC524340:ONJ524341 OWY524340:OXF524341 PGU524340:PHB524341 PQQ524340:PQX524341 QAM524340:QAT524341 QKI524340:QKP524341 QUE524340:QUL524341 REA524340:REH524341 RNW524340:ROD524341 RXS524340:RXZ524341 SHO524340:SHV524341 SRK524340:SRR524341 TBG524340:TBN524341 TLC524340:TLJ524341 TUY524340:TVF524341 UEU524340:UFB524341 UOQ524340:UOX524341 UYM524340:UYT524341 VII524340:VIP524341 VSE524340:VSL524341 WCA524340:WCH524341 WLW524340:WMD524341 WVS524340:WVZ524341 K589876:R589877 JG589876:JN589877 TC589876:TJ589877 ACY589876:ADF589877 AMU589876:ANB589877 AWQ589876:AWX589877 BGM589876:BGT589877 BQI589876:BQP589877 CAE589876:CAL589877 CKA589876:CKH589877 CTW589876:CUD589877 DDS589876:DDZ589877 DNO589876:DNV589877 DXK589876:DXR589877 EHG589876:EHN589877 ERC589876:ERJ589877 FAY589876:FBF589877 FKU589876:FLB589877 FUQ589876:FUX589877 GEM589876:GET589877 GOI589876:GOP589877 GYE589876:GYL589877 HIA589876:HIH589877 HRW589876:HSD589877 IBS589876:IBZ589877 ILO589876:ILV589877 IVK589876:IVR589877 JFG589876:JFN589877 JPC589876:JPJ589877 JYY589876:JZF589877 KIU589876:KJB589877 KSQ589876:KSX589877 LCM589876:LCT589877 LMI589876:LMP589877 LWE589876:LWL589877 MGA589876:MGH589877 MPW589876:MQD589877 MZS589876:MZZ589877 NJO589876:NJV589877 NTK589876:NTR589877 ODG589876:ODN589877 ONC589876:ONJ589877 OWY589876:OXF589877 PGU589876:PHB589877 PQQ589876:PQX589877 QAM589876:QAT589877 QKI589876:QKP589877 QUE589876:QUL589877 REA589876:REH589877 RNW589876:ROD589877 RXS589876:RXZ589877 SHO589876:SHV589877 SRK589876:SRR589877 TBG589876:TBN589877 TLC589876:TLJ589877 TUY589876:TVF589877 UEU589876:UFB589877 UOQ589876:UOX589877 UYM589876:UYT589877 VII589876:VIP589877 VSE589876:VSL589877 WCA589876:WCH589877 WLW589876:WMD589877 WVS589876:WVZ589877 K655412:R655413 JG655412:JN655413 TC655412:TJ655413 ACY655412:ADF655413 AMU655412:ANB655413 AWQ655412:AWX655413 BGM655412:BGT655413 BQI655412:BQP655413 CAE655412:CAL655413 CKA655412:CKH655413 CTW655412:CUD655413 DDS655412:DDZ655413 DNO655412:DNV655413 DXK655412:DXR655413 EHG655412:EHN655413 ERC655412:ERJ655413 FAY655412:FBF655413 FKU655412:FLB655413 FUQ655412:FUX655413 GEM655412:GET655413 GOI655412:GOP655413 GYE655412:GYL655413 HIA655412:HIH655413 HRW655412:HSD655413 IBS655412:IBZ655413 ILO655412:ILV655413 IVK655412:IVR655413 JFG655412:JFN655413 JPC655412:JPJ655413 JYY655412:JZF655413 KIU655412:KJB655413 KSQ655412:KSX655413 LCM655412:LCT655413 LMI655412:LMP655413 LWE655412:LWL655413 MGA655412:MGH655413 MPW655412:MQD655413 MZS655412:MZZ655413 NJO655412:NJV655413 NTK655412:NTR655413 ODG655412:ODN655413 ONC655412:ONJ655413 OWY655412:OXF655413 PGU655412:PHB655413 PQQ655412:PQX655413 QAM655412:QAT655413 QKI655412:QKP655413 QUE655412:QUL655413 REA655412:REH655413 RNW655412:ROD655413 RXS655412:RXZ655413 SHO655412:SHV655413 SRK655412:SRR655413 TBG655412:TBN655413 TLC655412:TLJ655413 TUY655412:TVF655413 UEU655412:UFB655413 UOQ655412:UOX655413 UYM655412:UYT655413 VII655412:VIP655413 VSE655412:VSL655413 WCA655412:WCH655413 WLW655412:WMD655413 WVS655412:WVZ655413 K720948:R720949 JG720948:JN720949 TC720948:TJ720949 ACY720948:ADF720949 AMU720948:ANB720949 AWQ720948:AWX720949 BGM720948:BGT720949 BQI720948:BQP720949 CAE720948:CAL720949 CKA720948:CKH720949 CTW720948:CUD720949 DDS720948:DDZ720949 DNO720948:DNV720949 DXK720948:DXR720949 EHG720948:EHN720949 ERC720948:ERJ720949 FAY720948:FBF720949 FKU720948:FLB720949 FUQ720948:FUX720949 GEM720948:GET720949 GOI720948:GOP720949 GYE720948:GYL720949 HIA720948:HIH720949 HRW720948:HSD720949 IBS720948:IBZ720949 ILO720948:ILV720949 IVK720948:IVR720949 JFG720948:JFN720949 JPC720948:JPJ720949 JYY720948:JZF720949 KIU720948:KJB720949 KSQ720948:KSX720949 LCM720948:LCT720949 LMI720948:LMP720949 LWE720948:LWL720949 MGA720948:MGH720949 MPW720948:MQD720949 MZS720948:MZZ720949 NJO720948:NJV720949 NTK720948:NTR720949 ODG720948:ODN720949 ONC720948:ONJ720949 OWY720948:OXF720949 PGU720948:PHB720949 PQQ720948:PQX720949 QAM720948:QAT720949 QKI720948:QKP720949 QUE720948:QUL720949 REA720948:REH720949 RNW720948:ROD720949 RXS720948:RXZ720949 SHO720948:SHV720949 SRK720948:SRR720949 TBG720948:TBN720949 TLC720948:TLJ720949 TUY720948:TVF720949 UEU720948:UFB720949 UOQ720948:UOX720949 UYM720948:UYT720949 VII720948:VIP720949 VSE720948:VSL720949 WCA720948:WCH720949 WLW720948:WMD720949 WVS720948:WVZ720949 K786484:R786485 JG786484:JN786485 TC786484:TJ786485 ACY786484:ADF786485 AMU786484:ANB786485 AWQ786484:AWX786485 BGM786484:BGT786485 BQI786484:BQP786485 CAE786484:CAL786485 CKA786484:CKH786485 CTW786484:CUD786485 DDS786484:DDZ786485 DNO786484:DNV786485 DXK786484:DXR786485 EHG786484:EHN786485 ERC786484:ERJ786485 FAY786484:FBF786485 FKU786484:FLB786485 FUQ786484:FUX786485 GEM786484:GET786485 GOI786484:GOP786485 GYE786484:GYL786485 HIA786484:HIH786485 HRW786484:HSD786485 IBS786484:IBZ786485 ILO786484:ILV786485 IVK786484:IVR786485 JFG786484:JFN786485 JPC786484:JPJ786485 JYY786484:JZF786485 KIU786484:KJB786485 KSQ786484:KSX786485 LCM786484:LCT786485 LMI786484:LMP786485 LWE786484:LWL786485 MGA786484:MGH786485 MPW786484:MQD786485 MZS786484:MZZ786485 NJO786484:NJV786485 NTK786484:NTR786485 ODG786484:ODN786485 ONC786484:ONJ786485 OWY786484:OXF786485 PGU786484:PHB786485 PQQ786484:PQX786485 QAM786484:QAT786485 QKI786484:QKP786485 QUE786484:QUL786485 REA786484:REH786485 RNW786484:ROD786485 RXS786484:RXZ786485 SHO786484:SHV786485 SRK786484:SRR786485 TBG786484:TBN786485 TLC786484:TLJ786485 TUY786484:TVF786485 UEU786484:UFB786485 UOQ786484:UOX786485 UYM786484:UYT786485 VII786484:VIP786485 VSE786484:VSL786485 WCA786484:WCH786485 WLW786484:WMD786485 WVS786484:WVZ786485 K852020:R852021 JG852020:JN852021 TC852020:TJ852021 ACY852020:ADF852021 AMU852020:ANB852021 AWQ852020:AWX852021 BGM852020:BGT852021 BQI852020:BQP852021 CAE852020:CAL852021 CKA852020:CKH852021 CTW852020:CUD852021 DDS852020:DDZ852021 DNO852020:DNV852021 DXK852020:DXR852021 EHG852020:EHN852021 ERC852020:ERJ852021 FAY852020:FBF852021 FKU852020:FLB852021 FUQ852020:FUX852021 GEM852020:GET852021 GOI852020:GOP852021 GYE852020:GYL852021 HIA852020:HIH852021 HRW852020:HSD852021 IBS852020:IBZ852021 ILO852020:ILV852021 IVK852020:IVR852021 JFG852020:JFN852021 JPC852020:JPJ852021 JYY852020:JZF852021 KIU852020:KJB852021 KSQ852020:KSX852021 LCM852020:LCT852021 LMI852020:LMP852021 LWE852020:LWL852021 MGA852020:MGH852021 MPW852020:MQD852021 MZS852020:MZZ852021 NJO852020:NJV852021 NTK852020:NTR852021 ODG852020:ODN852021 ONC852020:ONJ852021 OWY852020:OXF852021 PGU852020:PHB852021 PQQ852020:PQX852021 QAM852020:QAT852021 QKI852020:QKP852021 QUE852020:QUL852021 REA852020:REH852021 RNW852020:ROD852021 RXS852020:RXZ852021 SHO852020:SHV852021 SRK852020:SRR852021 TBG852020:TBN852021 TLC852020:TLJ852021 TUY852020:TVF852021 UEU852020:UFB852021 UOQ852020:UOX852021 UYM852020:UYT852021 VII852020:VIP852021 VSE852020:VSL852021 WCA852020:WCH852021 WLW852020:WMD852021 WVS852020:WVZ852021 K917556:R917557 JG917556:JN917557 TC917556:TJ917557 ACY917556:ADF917557 AMU917556:ANB917557 AWQ917556:AWX917557 BGM917556:BGT917557 BQI917556:BQP917557 CAE917556:CAL917557 CKA917556:CKH917557 CTW917556:CUD917557 DDS917556:DDZ917557 DNO917556:DNV917557 DXK917556:DXR917557 EHG917556:EHN917557 ERC917556:ERJ917557 FAY917556:FBF917557 FKU917556:FLB917557 FUQ917556:FUX917557 GEM917556:GET917557 GOI917556:GOP917557 GYE917556:GYL917557 HIA917556:HIH917557 HRW917556:HSD917557 IBS917556:IBZ917557 ILO917556:ILV917557 IVK917556:IVR917557 JFG917556:JFN917557 JPC917556:JPJ917557 JYY917556:JZF917557 KIU917556:KJB917557 KSQ917556:KSX917557 LCM917556:LCT917557 LMI917556:LMP917557 LWE917556:LWL917557 MGA917556:MGH917557 MPW917556:MQD917557 MZS917556:MZZ917557 NJO917556:NJV917557 NTK917556:NTR917557 ODG917556:ODN917557 ONC917556:ONJ917557 OWY917556:OXF917557 PGU917556:PHB917557 PQQ917556:PQX917557 QAM917556:QAT917557 QKI917556:QKP917557 QUE917556:QUL917557 REA917556:REH917557 RNW917556:ROD917557 RXS917556:RXZ917557 SHO917556:SHV917557 SRK917556:SRR917557 TBG917556:TBN917557 TLC917556:TLJ917557 TUY917556:TVF917557 UEU917556:UFB917557 UOQ917556:UOX917557 UYM917556:UYT917557 VII917556:VIP917557 VSE917556:VSL917557 WCA917556:WCH917557 WLW917556:WMD917557 WVS917556:WVZ917557 K983092:R983093 JG983092:JN983093 TC983092:TJ983093 ACY983092:ADF983093 AMU983092:ANB983093 AWQ983092:AWX983093 BGM983092:BGT983093 BQI983092:BQP983093 CAE983092:CAL983093 CKA983092:CKH983093 CTW983092:CUD983093 DDS983092:DDZ983093 DNO983092:DNV983093 DXK983092:DXR983093 EHG983092:EHN983093 ERC983092:ERJ983093 FAY983092:FBF983093 FKU983092:FLB983093 FUQ983092:FUX983093 GEM983092:GET983093 GOI983092:GOP983093 GYE983092:GYL983093 HIA983092:HIH983093 HRW983092:HSD983093 IBS983092:IBZ983093 ILO983092:ILV983093 IVK983092:IVR983093 JFG983092:JFN983093 JPC983092:JPJ983093 JYY983092:JZF983093 KIU983092:KJB983093 KSQ983092:KSX983093 LCM983092:LCT983093 LMI983092:LMP983093 LWE983092:LWL983093 MGA983092:MGH983093 MPW983092:MQD983093 MZS983092:MZZ983093 NJO983092:NJV983093 NTK983092:NTR983093 ODG983092:ODN983093 ONC983092:ONJ983093 OWY983092:OXF983093 PGU983092:PHB983093 PQQ983092:PQX983093 QAM983092:QAT983093 QKI983092:QKP983093 QUE983092:QUL983093 REA983092:REH983093 RNW983092:ROD983093 RXS983092:RXZ983093 SHO983092:SHV983093 SRK983092:SRR983093 TBG983092:TBN983093 TLC983092:TLJ983093 TUY983092:TVF983093 UEU983092:UFB983093 UOQ983092:UOX983093 UYM983092:UYT983093 VII983092:VIP983093 VSE983092:VSL983093 WCA983092:WCH983093 WLW983092:WMD983093 WVS983092:WVZ983093 AA49:AA50 JW49:JW50 TS49:TS50 ADO49:ADO50 ANK49:ANK50 AXG49:AXG50 BHC49:BHC50 BQY49:BQY50 CAU49:CAU50 CKQ49:CKQ50 CUM49:CUM50 DEI49:DEI50 DOE49:DOE50 DYA49:DYA50 EHW49:EHW50 ERS49:ERS50 FBO49:FBO50 FLK49:FLK50 FVG49:FVG50 GFC49:GFC50 GOY49:GOY50 GYU49:GYU50 HIQ49:HIQ50 HSM49:HSM50 ICI49:ICI50 IME49:IME50 IWA49:IWA50 JFW49:JFW50 JPS49:JPS50 JZO49:JZO50 KJK49:KJK50 KTG49:KTG50 LDC49:LDC50 LMY49:LMY50 LWU49:LWU50 MGQ49:MGQ50 MQM49:MQM50 NAI49:NAI50 NKE49:NKE50 NUA49:NUA50 ODW49:ODW50 ONS49:ONS50 OXO49:OXO50 PHK49:PHK50 PRG49:PRG50 QBC49:QBC50 QKY49:QKY50 QUU49:QUU50 REQ49:REQ50 ROM49:ROM50 RYI49:RYI50 SIE49:SIE50 SSA49:SSA50 TBW49:TBW50 TLS49:TLS50 TVO49:TVO50 UFK49:UFK50 UPG49:UPG50 UZC49:UZC50 VIY49:VIY50 VSU49:VSU50 WCQ49:WCQ50 WMM49:WMM50 WWI49:WWI50 AA65588:AA65589 JW65588:JW65589 TS65588:TS65589 ADO65588:ADO65589 ANK65588:ANK65589 AXG65588:AXG65589 BHC65588:BHC65589 BQY65588:BQY65589 CAU65588:CAU65589 CKQ65588:CKQ65589 CUM65588:CUM65589 DEI65588:DEI65589 DOE65588:DOE65589 DYA65588:DYA65589 EHW65588:EHW65589 ERS65588:ERS65589 FBO65588:FBO65589 FLK65588:FLK65589 FVG65588:FVG65589 GFC65588:GFC65589 GOY65588:GOY65589 GYU65588:GYU65589 HIQ65588:HIQ65589 HSM65588:HSM65589 ICI65588:ICI65589 IME65588:IME65589 IWA65588:IWA65589 JFW65588:JFW65589 JPS65588:JPS65589 JZO65588:JZO65589 KJK65588:KJK65589 KTG65588:KTG65589 LDC65588:LDC65589 LMY65588:LMY65589 LWU65588:LWU65589 MGQ65588:MGQ65589 MQM65588:MQM65589 NAI65588:NAI65589 NKE65588:NKE65589 NUA65588:NUA65589 ODW65588:ODW65589 ONS65588:ONS65589 OXO65588:OXO65589 PHK65588:PHK65589 PRG65588:PRG65589 QBC65588:QBC65589 QKY65588:QKY65589 QUU65588:QUU65589 REQ65588:REQ65589 ROM65588:ROM65589 RYI65588:RYI65589 SIE65588:SIE65589 SSA65588:SSA65589 TBW65588:TBW65589 TLS65588:TLS65589 TVO65588:TVO65589 UFK65588:UFK65589 UPG65588:UPG65589 UZC65588:UZC65589 VIY65588:VIY65589 VSU65588:VSU65589 WCQ65588:WCQ65589 WMM65588:WMM65589 WWI65588:WWI65589 AA131124:AA131125 JW131124:JW131125 TS131124:TS131125 ADO131124:ADO131125 ANK131124:ANK131125 AXG131124:AXG131125 BHC131124:BHC131125 BQY131124:BQY131125 CAU131124:CAU131125 CKQ131124:CKQ131125 CUM131124:CUM131125 DEI131124:DEI131125 DOE131124:DOE131125 DYA131124:DYA131125 EHW131124:EHW131125 ERS131124:ERS131125 FBO131124:FBO131125 FLK131124:FLK131125 FVG131124:FVG131125 GFC131124:GFC131125 GOY131124:GOY131125 GYU131124:GYU131125 HIQ131124:HIQ131125 HSM131124:HSM131125 ICI131124:ICI131125 IME131124:IME131125 IWA131124:IWA131125 JFW131124:JFW131125 JPS131124:JPS131125 JZO131124:JZO131125 KJK131124:KJK131125 KTG131124:KTG131125 LDC131124:LDC131125 LMY131124:LMY131125 LWU131124:LWU131125 MGQ131124:MGQ131125 MQM131124:MQM131125 NAI131124:NAI131125 NKE131124:NKE131125 NUA131124:NUA131125 ODW131124:ODW131125 ONS131124:ONS131125 OXO131124:OXO131125 PHK131124:PHK131125 PRG131124:PRG131125 QBC131124:QBC131125 QKY131124:QKY131125 QUU131124:QUU131125 REQ131124:REQ131125 ROM131124:ROM131125 RYI131124:RYI131125 SIE131124:SIE131125 SSA131124:SSA131125 TBW131124:TBW131125 TLS131124:TLS131125 TVO131124:TVO131125 UFK131124:UFK131125 UPG131124:UPG131125 UZC131124:UZC131125 VIY131124:VIY131125 VSU131124:VSU131125 WCQ131124:WCQ131125 WMM131124:WMM131125 WWI131124:WWI131125 AA196660:AA196661 JW196660:JW196661 TS196660:TS196661 ADO196660:ADO196661 ANK196660:ANK196661 AXG196660:AXG196661 BHC196660:BHC196661 BQY196660:BQY196661 CAU196660:CAU196661 CKQ196660:CKQ196661 CUM196660:CUM196661 DEI196660:DEI196661 DOE196660:DOE196661 DYA196660:DYA196661 EHW196660:EHW196661 ERS196660:ERS196661 FBO196660:FBO196661 FLK196660:FLK196661 FVG196660:FVG196661 GFC196660:GFC196661 GOY196660:GOY196661 GYU196660:GYU196661 HIQ196660:HIQ196661 HSM196660:HSM196661 ICI196660:ICI196661 IME196660:IME196661 IWA196660:IWA196661 JFW196660:JFW196661 JPS196660:JPS196661 JZO196660:JZO196661 KJK196660:KJK196661 KTG196660:KTG196661 LDC196660:LDC196661 LMY196660:LMY196661 LWU196660:LWU196661 MGQ196660:MGQ196661 MQM196660:MQM196661 NAI196660:NAI196661 NKE196660:NKE196661 NUA196660:NUA196661 ODW196660:ODW196661 ONS196660:ONS196661 OXO196660:OXO196661 PHK196660:PHK196661 PRG196660:PRG196661 QBC196660:QBC196661 QKY196660:QKY196661 QUU196660:QUU196661 REQ196660:REQ196661 ROM196660:ROM196661 RYI196660:RYI196661 SIE196660:SIE196661 SSA196660:SSA196661 TBW196660:TBW196661 TLS196660:TLS196661 TVO196660:TVO196661 UFK196660:UFK196661 UPG196660:UPG196661 UZC196660:UZC196661 VIY196660:VIY196661 VSU196660:VSU196661 WCQ196660:WCQ196661 WMM196660:WMM196661 WWI196660:WWI196661 AA262196:AA262197 JW262196:JW262197 TS262196:TS262197 ADO262196:ADO262197 ANK262196:ANK262197 AXG262196:AXG262197 BHC262196:BHC262197 BQY262196:BQY262197 CAU262196:CAU262197 CKQ262196:CKQ262197 CUM262196:CUM262197 DEI262196:DEI262197 DOE262196:DOE262197 DYA262196:DYA262197 EHW262196:EHW262197 ERS262196:ERS262197 FBO262196:FBO262197 FLK262196:FLK262197 FVG262196:FVG262197 GFC262196:GFC262197 GOY262196:GOY262197 GYU262196:GYU262197 HIQ262196:HIQ262197 HSM262196:HSM262197 ICI262196:ICI262197 IME262196:IME262197 IWA262196:IWA262197 JFW262196:JFW262197 JPS262196:JPS262197 JZO262196:JZO262197 KJK262196:KJK262197 KTG262196:KTG262197 LDC262196:LDC262197 LMY262196:LMY262197 LWU262196:LWU262197 MGQ262196:MGQ262197 MQM262196:MQM262197 NAI262196:NAI262197 NKE262196:NKE262197 NUA262196:NUA262197 ODW262196:ODW262197 ONS262196:ONS262197 OXO262196:OXO262197 PHK262196:PHK262197 PRG262196:PRG262197 QBC262196:QBC262197 QKY262196:QKY262197 QUU262196:QUU262197 REQ262196:REQ262197 ROM262196:ROM262197 RYI262196:RYI262197 SIE262196:SIE262197 SSA262196:SSA262197 TBW262196:TBW262197 TLS262196:TLS262197 TVO262196:TVO262197 UFK262196:UFK262197 UPG262196:UPG262197 UZC262196:UZC262197 VIY262196:VIY262197 VSU262196:VSU262197 WCQ262196:WCQ262197 WMM262196:WMM262197 WWI262196:WWI262197 AA327732:AA327733 JW327732:JW327733 TS327732:TS327733 ADO327732:ADO327733 ANK327732:ANK327733 AXG327732:AXG327733 BHC327732:BHC327733 BQY327732:BQY327733 CAU327732:CAU327733 CKQ327732:CKQ327733 CUM327732:CUM327733 DEI327732:DEI327733 DOE327732:DOE327733 DYA327732:DYA327733 EHW327732:EHW327733 ERS327732:ERS327733 FBO327732:FBO327733 FLK327732:FLK327733 FVG327732:FVG327733 GFC327732:GFC327733 GOY327732:GOY327733 GYU327732:GYU327733 HIQ327732:HIQ327733 HSM327732:HSM327733 ICI327732:ICI327733 IME327732:IME327733 IWA327732:IWA327733 JFW327732:JFW327733 JPS327732:JPS327733 JZO327732:JZO327733 KJK327732:KJK327733 KTG327732:KTG327733 LDC327732:LDC327733 LMY327732:LMY327733 LWU327732:LWU327733 MGQ327732:MGQ327733 MQM327732:MQM327733 NAI327732:NAI327733 NKE327732:NKE327733 NUA327732:NUA327733 ODW327732:ODW327733 ONS327732:ONS327733 OXO327732:OXO327733 PHK327732:PHK327733 PRG327732:PRG327733 QBC327732:QBC327733 QKY327732:QKY327733 QUU327732:QUU327733 REQ327732:REQ327733 ROM327732:ROM327733 RYI327732:RYI327733 SIE327732:SIE327733 SSA327732:SSA327733 TBW327732:TBW327733 TLS327732:TLS327733 TVO327732:TVO327733 UFK327732:UFK327733 UPG327732:UPG327733 UZC327732:UZC327733 VIY327732:VIY327733 VSU327732:VSU327733 WCQ327732:WCQ327733 WMM327732:WMM327733 WWI327732:WWI327733 AA393268:AA393269 JW393268:JW393269 TS393268:TS393269 ADO393268:ADO393269 ANK393268:ANK393269 AXG393268:AXG393269 BHC393268:BHC393269 BQY393268:BQY393269 CAU393268:CAU393269 CKQ393268:CKQ393269 CUM393268:CUM393269 DEI393268:DEI393269 DOE393268:DOE393269 DYA393268:DYA393269 EHW393268:EHW393269 ERS393268:ERS393269 FBO393268:FBO393269 FLK393268:FLK393269 FVG393268:FVG393269 GFC393268:GFC393269 GOY393268:GOY393269 GYU393268:GYU393269 HIQ393268:HIQ393269 HSM393268:HSM393269 ICI393268:ICI393269 IME393268:IME393269 IWA393268:IWA393269 JFW393268:JFW393269 JPS393268:JPS393269 JZO393268:JZO393269 KJK393268:KJK393269 KTG393268:KTG393269 LDC393268:LDC393269 LMY393268:LMY393269 LWU393268:LWU393269 MGQ393268:MGQ393269 MQM393268:MQM393269 NAI393268:NAI393269 NKE393268:NKE393269 NUA393268:NUA393269 ODW393268:ODW393269 ONS393268:ONS393269 OXO393268:OXO393269 PHK393268:PHK393269 PRG393268:PRG393269 QBC393268:QBC393269 QKY393268:QKY393269 QUU393268:QUU393269 REQ393268:REQ393269 ROM393268:ROM393269 RYI393268:RYI393269 SIE393268:SIE393269 SSA393268:SSA393269 TBW393268:TBW393269 TLS393268:TLS393269 TVO393268:TVO393269 UFK393268:UFK393269 UPG393268:UPG393269 UZC393268:UZC393269 VIY393268:VIY393269 VSU393268:VSU393269 WCQ393268:WCQ393269 WMM393268:WMM393269 WWI393268:WWI393269 AA458804:AA458805 JW458804:JW458805 TS458804:TS458805 ADO458804:ADO458805 ANK458804:ANK458805 AXG458804:AXG458805 BHC458804:BHC458805 BQY458804:BQY458805 CAU458804:CAU458805 CKQ458804:CKQ458805 CUM458804:CUM458805 DEI458804:DEI458805 DOE458804:DOE458805 DYA458804:DYA458805 EHW458804:EHW458805 ERS458804:ERS458805 FBO458804:FBO458805 FLK458804:FLK458805 FVG458804:FVG458805 GFC458804:GFC458805 GOY458804:GOY458805 GYU458804:GYU458805 HIQ458804:HIQ458805 HSM458804:HSM458805 ICI458804:ICI458805 IME458804:IME458805 IWA458804:IWA458805 JFW458804:JFW458805 JPS458804:JPS458805 JZO458804:JZO458805 KJK458804:KJK458805 KTG458804:KTG458805 LDC458804:LDC458805 LMY458804:LMY458805 LWU458804:LWU458805 MGQ458804:MGQ458805 MQM458804:MQM458805 NAI458804:NAI458805 NKE458804:NKE458805 NUA458804:NUA458805 ODW458804:ODW458805 ONS458804:ONS458805 OXO458804:OXO458805 PHK458804:PHK458805 PRG458804:PRG458805 QBC458804:QBC458805 QKY458804:QKY458805 QUU458804:QUU458805 REQ458804:REQ458805 ROM458804:ROM458805 RYI458804:RYI458805 SIE458804:SIE458805 SSA458804:SSA458805 TBW458804:TBW458805 TLS458804:TLS458805 TVO458804:TVO458805 UFK458804:UFK458805 UPG458804:UPG458805 UZC458804:UZC458805 VIY458804:VIY458805 VSU458804:VSU458805 WCQ458804:WCQ458805 WMM458804:WMM458805 WWI458804:WWI458805 AA524340:AA524341 JW524340:JW524341 TS524340:TS524341 ADO524340:ADO524341 ANK524340:ANK524341 AXG524340:AXG524341 BHC524340:BHC524341 BQY524340:BQY524341 CAU524340:CAU524341 CKQ524340:CKQ524341 CUM524340:CUM524341 DEI524340:DEI524341 DOE524340:DOE524341 DYA524340:DYA524341 EHW524340:EHW524341 ERS524340:ERS524341 FBO524340:FBO524341 FLK524340:FLK524341 FVG524340:FVG524341 GFC524340:GFC524341 GOY524340:GOY524341 GYU524340:GYU524341 HIQ524340:HIQ524341 HSM524340:HSM524341 ICI524340:ICI524341 IME524340:IME524341 IWA524340:IWA524341 JFW524340:JFW524341 JPS524340:JPS524341 JZO524340:JZO524341 KJK524340:KJK524341 KTG524340:KTG524341 LDC524340:LDC524341 LMY524340:LMY524341 LWU524340:LWU524341 MGQ524340:MGQ524341 MQM524340:MQM524341 NAI524340:NAI524341 NKE524340:NKE524341 NUA524340:NUA524341 ODW524340:ODW524341 ONS524340:ONS524341 OXO524340:OXO524341 PHK524340:PHK524341 PRG524340:PRG524341 QBC524340:QBC524341 QKY524340:QKY524341 QUU524340:QUU524341 REQ524340:REQ524341 ROM524340:ROM524341 RYI524340:RYI524341 SIE524340:SIE524341 SSA524340:SSA524341 TBW524340:TBW524341 TLS524340:TLS524341 TVO524340:TVO524341 UFK524340:UFK524341 UPG524340:UPG524341 UZC524340:UZC524341 VIY524340:VIY524341 VSU524340:VSU524341 WCQ524340:WCQ524341 WMM524340:WMM524341 WWI524340:WWI524341 AA589876:AA589877 JW589876:JW589877 TS589876:TS589877 ADO589876:ADO589877 ANK589876:ANK589877 AXG589876:AXG589877 BHC589876:BHC589877 BQY589876:BQY589877 CAU589876:CAU589877 CKQ589876:CKQ589877 CUM589876:CUM589877 DEI589876:DEI589877 DOE589876:DOE589877 DYA589876:DYA589877 EHW589876:EHW589877 ERS589876:ERS589877 FBO589876:FBO589877 FLK589876:FLK589877 FVG589876:FVG589877 GFC589876:GFC589877 GOY589876:GOY589877 GYU589876:GYU589877 HIQ589876:HIQ589877 HSM589876:HSM589877 ICI589876:ICI589877 IME589876:IME589877 IWA589876:IWA589877 JFW589876:JFW589877 JPS589876:JPS589877 JZO589876:JZO589877 KJK589876:KJK589877 KTG589876:KTG589877 LDC589876:LDC589877 LMY589876:LMY589877 LWU589876:LWU589877 MGQ589876:MGQ589877 MQM589876:MQM589877 NAI589876:NAI589877 NKE589876:NKE589877 NUA589876:NUA589877 ODW589876:ODW589877 ONS589876:ONS589877 OXO589876:OXO589877 PHK589876:PHK589877 PRG589876:PRG589877 QBC589876:QBC589877 QKY589876:QKY589877 QUU589876:QUU589877 REQ589876:REQ589877 ROM589876:ROM589877 RYI589876:RYI589877 SIE589876:SIE589877 SSA589876:SSA589877 TBW589876:TBW589877 TLS589876:TLS589877 TVO589876:TVO589877 UFK589876:UFK589877 UPG589876:UPG589877 UZC589876:UZC589877 VIY589876:VIY589877 VSU589876:VSU589877 WCQ589876:WCQ589877 WMM589876:WMM589877 WWI589876:WWI589877 AA655412:AA655413 JW655412:JW655413 TS655412:TS655413 ADO655412:ADO655413 ANK655412:ANK655413 AXG655412:AXG655413 BHC655412:BHC655413 BQY655412:BQY655413 CAU655412:CAU655413 CKQ655412:CKQ655413 CUM655412:CUM655413 DEI655412:DEI655413 DOE655412:DOE655413 DYA655412:DYA655413 EHW655412:EHW655413 ERS655412:ERS655413 FBO655412:FBO655413 FLK655412:FLK655413 FVG655412:FVG655413 GFC655412:GFC655413 GOY655412:GOY655413 GYU655412:GYU655413 HIQ655412:HIQ655413 HSM655412:HSM655413 ICI655412:ICI655413 IME655412:IME655413 IWA655412:IWA655413 JFW655412:JFW655413 JPS655412:JPS655413 JZO655412:JZO655413 KJK655412:KJK655413 KTG655412:KTG655413 LDC655412:LDC655413 LMY655412:LMY655413 LWU655412:LWU655413 MGQ655412:MGQ655413 MQM655412:MQM655413 NAI655412:NAI655413 NKE655412:NKE655413 NUA655412:NUA655413 ODW655412:ODW655413 ONS655412:ONS655413 OXO655412:OXO655413 PHK655412:PHK655413 PRG655412:PRG655413 QBC655412:QBC655413 QKY655412:QKY655413 QUU655412:QUU655413 REQ655412:REQ655413 ROM655412:ROM655413 RYI655412:RYI655413 SIE655412:SIE655413 SSA655412:SSA655413 TBW655412:TBW655413 TLS655412:TLS655413 TVO655412:TVO655413 UFK655412:UFK655413 UPG655412:UPG655413 UZC655412:UZC655413 VIY655412:VIY655413 VSU655412:VSU655413 WCQ655412:WCQ655413 WMM655412:WMM655413 WWI655412:WWI655413 AA720948:AA720949 JW720948:JW720949 TS720948:TS720949 ADO720948:ADO720949 ANK720948:ANK720949 AXG720948:AXG720949 BHC720948:BHC720949 BQY720948:BQY720949 CAU720948:CAU720949 CKQ720948:CKQ720949 CUM720948:CUM720949 DEI720948:DEI720949 DOE720948:DOE720949 DYA720948:DYA720949 EHW720948:EHW720949 ERS720948:ERS720949 FBO720948:FBO720949 FLK720948:FLK720949 FVG720948:FVG720949 GFC720948:GFC720949 GOY720948:GOY720949 GYU720948:GYU720949 HIQ720948:HIQ720949 HSM720948:HSM720949 ICI720948:ICI720949 IME720948:IME720949 IWA720948:IWA720949 JFW720948:JFW720949 JPS720948:JPS720949 JZO720948:JZO720949 KJK720948:KJK720949 KTG720948:KTG720949 LDC720948:LDC720949 LMY720948:LMY720949 LWU720948:LWU720949 MGQ720948:MGQ720949 MQM720948:MQM720949 NAI720948:NAI720949 NKE720948:NKE720949 NUA720948:NUA720949 ODW720948:ODW720949 ONS720948:ONS720949 OXO720948:OXO720949 PHK720948:PHK720949 PRG720948:PRG720949 QBC720948:QBC720949 QKY720948:QKY720949 QUU720948:QUU720949 REQ720948:REQ720949 ROM720948:ROM720949 RYI720948:RYI720949 SIE720948:SIE720949 SSA720948:SSA720949 TBW720948:TBW720949 TLS720948:TLS720949 TVO720948:TVO720949 UFK720948:UFK720949 UPG720948:UPG720949 UZC720948:UZC720949 VIY720948:VIY720949 VSU720948:VSU720949 WCQ720948:WCQ720949 WMM720948:WMM720949 WWI720948:WWI720949 AA786484:AA786485 JW786484:JW786485 TS786484:TS786485 ADO786484:ADO786485 ANK786484:ANK786485 AXG786484:AXG786485 BHC786484:BHC786485 BQY786484:BQY786485 CAU786484:CAU786485 CKQ786484:CKQ786485 CUM786484:CUM786485 DEI786484:DEI786485 DOE786484:DOE786485 DYA786484:DYA786485 EHW786484:EHW786485 ERS786484:ERS786485 FBO786484:FBO786485 FLK786484:FLK786485 FVG786484:FVG786485 GFC786484:GFC786485 GOY786484:GOY786485 GYU786484:GYU786485 HIQ786484:HIQ786485 HSM786484:HSM786485 ICI786484:ICI786485 IME786484:IME786485 IWA786484:IWA786485 JFW786484:JFW786485 JPS786484:JPS786485 JZO786484:JZO786485 KJK786484:KJK786485 KTG786484:KTG786485 LDC786484:LDC786485 LMY786484:LMY786485 LWU786484:LWU786485 MGQ786484:MGQ786485 MQM786484:MQM786485 NAI786484:NAI786485 NKE786484:NKE786485 NUA786484:NUA786485 ODW786484:ODW786485 ONS786484:ONS786485 OXO786484:OXO786485 PHK786484:PHK786485 PRG786484:PRG786485 QBC786484:QBC786485 QKY786484:QKY786485 QUU786484:QUU786485 REQ786484:REQ786485 ROM786484:ROM786485 RYI786484:RYI786485 SIE786484:SIE786485 SSA786484:SSA786485 TBW786484:TBW786485 TLS786484:TLS786485 TVO786484:TVO786485 UFK786484:UFK786485 UPG786484:UPG786485 UZC786484:UZC786485 VIY786484:VIY786485 VSU786484:VSU786485 WCQ786484:WCQ786485 WMM786484:WMM786485 WWI786484:WWI786485 AA852020:AA852021 JW852020:JW852021 TS852020:TS852021 ADO852020:ADO852021 ANK852020:ANK852021 AXG852020:AXG852021 BHC852020:BHC852021 BQY852020:BQY852021 CAU852020:CAU852021 CKQ852020:CKQ852021 CUM852020:CUM852021 DEI852020:DEI852021 DOE852020:DOE852021 DYA852020:DYA852021 EHW852020:EHW852021 ERS852020:ERS852021 FBO852020:FBO852021 FLK852020:FLK852021 FVG852020:FVG852021 GFC852020:GFC852021 GOY852020:GOY852021 GYU852020:GYU852021 HIQ852020:HIQ852021 HSM852020:HSM852021 ICI852020:ICI852021 IME852020:IME852021 IWA852020:IWA852021 JFW852020:JFW852021 JPS852020:JPS852021 JZO852020:JZO852021 KJK852020:KJK852021 KTG852020:KTG852021 LDC852020:LDC852021 LMY852020:LMY852021 LWU852020:LWU852021 MGQ852020:MGQ852021 MQM852020:MQM852021 NAI852020:NAI852021 NKE852020:NKE852021 NUA852020:NUA852021 ODW852020:ODW852021 ONS852020:ONS852021 OXO852020:OXO852021 PHK852020:PHK852021 PRG852020:PRG852021 QBC852020:QBC852021 QKY852020:QKY852021 QUU852020:QUU852021 REQ852020:REQ852021 ROM852020:ROM852021 RYI852020:RYI852021 SIE852020:SIE852021 SSA852020:SSA852021 TBW852020:TBW852021 TLS852020:TLS852021 TVO852020:TVO852021 UFK852020:UFK852021 UPG852020:UPG852021 UZC852020:UZC852021 VIY852020:VIY852021 VSU852020:VSU852021 WCQ852020:WCQ852021 WMM852020:WMM852021 WWI852020:WWI852021 AA917556:AA917557 JW917556:JW917557 TS917556:TS917557 ADO917556:ADO917557 ANK917556:ANK917557 AXG917556:AXG917557 BHC917556:BHC917557 BQY917556:BQY917557 CAU917556:CAU917557 CKQ917556:CKQ917557 CUM917556:CUM917557 DEI917556:DEI917557 DOE917556:DOE917557 DYA917556:DYA917557 EHW917556:EHW917557 ERS917556:ERS917557 FBO917556:FBO917557 FLK917556:FLK917557 FVG917556:FVG917557 GFC917556:GFC917557 GOY917556:GOY917557 GYU917556:GYU917557 HIQ917556:HIQ917557 HSM917556:HSM917557 ICI917556:ICI917557 IME917556:IME917557 IWA917556:IWA917557 JFW917556:JFW917557 JPS917556:JPS917557 JZO917556:JZO917557 KJK917556:KJK917557 KTG917556:KTG917557 LDC917556:LDC917557 LMY917556:LMY917557 LWU917556:LWU917557 MGQ917556:MGQ917557 MQM917556:MQM917557 NAI917556:NAI917557 NKE917556:NKE917557 NUA917556:NUA917557 ODW917556:ODW917557 ONS917556:ONS917557 OXO917556:OXO917557 PHK917556:PHK917557 PRG917556:PRG917557 QBC917556:QBC917557 QKY917556:QKY917557 QUU917556:QUU917557 REQ917556:REQ917557 ROM917556:ROM917557 RYI917556:RYI917557 SIE917556:SIE917557 SSA917556:SSA917557 TBW917556:TBW917557 TLS917556:TLS917557 TVO917556:TVO917557 UFK917556:UFK917557 UPG917556:UPG917557 UZC917556:UZC917557 VIY917556:VIY917557 VSU917556:VSU917557 WCQ917556:WCQ917557 WMM917556:WMM917557 WWI917556:WWI917557 AA983092:AA983093 JW983092:JW983093 TS983092:TS983093 ADO983092:ADO983093 ANK983092:ANK983093 AXG983092:AXG983093 BHC983092:BHC983093 BQY983092:BQY983093 CAU983092:CAU983093 CKQ983092:CKQ983093 CUM983092:CUM983093 DEI983092:DEI983093 DOE983092:DOE983093 DYA983092:DYA983093 EHW983092:EHW983093 ERS983092:ERS983093 FBO983092:FBO983093 FLK983092:FLK983093 FVG983092:FVG983093 GFC983092:GFC983093 GOY983092:GOY983093 GYU983092:GYU983093 HIQ983092:HIQ983093 HSM983092:HSM983093 ICI983092:ICI983093 IME983092:IME983093 IWA983092:IWA983093 JFW983092:JFW983093 JPS983092:JPS983093 JZO983092:JZO983093 KJK983092:KJK983093 KTG983092:KTG983093 LDC983092:LDC983093 LMY983092:LMY983093 LWU983092:LWU983093 MGQ983092:MGQ983093 MQM983092:MQM983093 NAI983092:NAI983093 NKE983092:NKE983093 NUA983092:NUA983093 ODW983092:ODW983093 ONS983092:ONS983093 OXO983092:OXO983093 PHK983092:PHK983093 PRG983092:PRG983093 QBC983092:QBC983093 QKY983092:QKY983093 QUU983092:QUU983093 REQ983092:REQ983093 ROM983092:ROM983093 RYI983092:RYI983093 SIE983092:SIE983093 SSA983092:SSA983093 TBW983092:TBW983093 TLS983092:TLS983093 TVO983092:TVO983093 UFK983092:UFK983093 UPG983092:UPG983093 UZC983092:UZC983093 VIY983092:VIY983093 VSU983092:VSU983093 WCQ983092:WCQ983093 WMM983092:WMM983093 WWI983092:WWI983093 AC49:AD50 JY49:JZ50 TU49:TV50 ADQ49:ADR50 ANM49:ANN50 AXI49:AXJ50 BHE49:BHF50 BRA49:BRB50 CAW49:CAX50 CKS49:CKT50 CUO49:CUP50 DEK49:DEL50 DOG49:DOH50 DYC49:DYD50 EHY49:EHZ50 ERU49:ERV50 FBQ49:FBR50 FLM49:FLN50 FVI49:FVJ50 GFE49:GFF50 GPA49:GPB50 GYW49:GYX50 HIS49:HIT50 HSO49:HSP50 ICK49:ICL50 IMG49:IMH50 IWC49:IWD50 JFY49:JFZ50 JPU49:JPV50 JZQ49:JZR50 KJM49:KJN50 KTI49:KTJ50 LDE49:LDF50 LNA49:LNB50 LWW49:LWX50 MGS49:MGT50 MQO49:MQP50 NAK49:NAL50 NKG49:NKH50 NUC49:NUD50 ODY49:ODZ50 ONU49:ONV50 OXQ49:OXR50 PHM49:PHN50 PRI49:PRJ50 QBE49:QBF50 QLA49:QLB50 QUW49:QUX50 RES49:RET50 ROO49:ROP50 RYK49:RYL50 SIG49:SIH50 SSC49:SSD50 TBY49:TBZ50 TLU49:TLV50 TVQ49:TVR50 UFM49:UFN50 UPI49:UPJ50 UZE49:UZF50 VJA49:VJB50 VSW49:VSX50 WCS49:WCT50 WMO49:WMP50 WWK49:WWL50 AC65588:AD65589 JY65588:JZ65589 TU65588:TV65589 ADQ65588:ADR65589 ANM65588:ANN65589 AXI65588:AXJ65589 BHE65588:BHF65589 BRA65588:BRB65589 CAW65588:CAX65589 CKS65588:CKT65589 CUO65588:CUP65589 DEK65588:DEL65589 DOG65588:DOH65589 DYC65588:DYD65589 EHY65588:EHZ65589 ERU65588:ERV65589 FBQ65588:FBR65589 FLM65588:FLN65589 FVI65588:FVJ65589 GFE65588:GFF65589 GPA65588:GPB65589 GYW65588:GYX65589 HIS65588:HIT65589 HSO65588:HSP65589 ICK65588:ICL65589 IMG65588:IMH65589 IWC65588:IWD65589 JFY65588:JFZ65589 JPU65588:JPV65589 JZQ65588:JZR65589 KJM65588:KJN65589 KTI65588:KTJ65589 LDE65588:LDF65589 LNA65588:LNB65589 LWW65588:LWX65589 MGS65588:MGT65589 MQO65588:MQP65589 NAK65588:NAL65589 NKG65588:NKH65589 NUC65588:NUD65589 ODY65588:ODZ65589 ONU65588:ONV65589 OXQ65588:OXR65589 PHM65588:PHN65589 PRI65588:PRJ65589 QBE65588:QBF65589 QLA65588:QLB65589 QUW65588:QUX65589 RES65588:RET65589 ROO65588:ROP65589 RYK65588:RYL65589 SIG65588:SIH65589 SSC65588:SSD65589 TBY65588:TBZ65589 TLU65588:TLV65589 TVQ65588:TVR65589 UFM65588:UFN65589 UPI65588:UPJ65589 UZE65588:UZF65589 VJA65588:VJB65589 VSW65588:VSX65589 WCS65588:WCT65589 WMO65588:WMP65589 WWK65588:WWL65589 AC131124:AD131125 JY131124:JZ131125 TU131124:TV131125 ADQ131124:ADR131125 ANM131124:ANN131125 AXI131124:AXJ131125 BHE131124:BHF131125 BRA131124:BRB131125 CAW131124:CAX131125 CKS131124:CKT131125 CUO131124:CUP131125 DEK131124:DEL131125 DOG131124:DOH131125 DYC131124:DYD131125 EHY131124:EHZ131125 ERU131124:ERV131125 FBQ131124:FBR131125 FLM131124:FLN131125 FVI131124:FVJ131125 GFE131124:GFF131125 GPA131124:GPB131125 GYW131124:GYX131125 HIS131124:HIT131125 HSO131124:HSP131125 ICK131124:ICL131125 IMG131124:IMH131125 IWC131124:IWD131125 JFY131124:JFZ131125 JPU131124:JPV131125 JZQ131124:JZR131125 KJM131124:KJN131125 KTI131124:KTJ131125 LDE131124:LDF131125 LNA131124:LNB131125 LWW131124:LWX131125 MGS131124:MGT131125 MQO131124:MQP131125 NAK131124:NAL131125 NKG131124:NKH131125 NUC131124:NUD131125 ODY131124:ODZ131125 ONU131124:ONV131125 OXQ131124:OXR131125 PHM131124:PHN131125 PRI131124:PRJ131125 QBE131124:QBF131125 QLA131124:QLB131125 QUW131124:QUX131125 RES131124:RET131125 ROO131124:ROP131125 RYK131124:RYL131125 SIG131124:SIH131125 SSC131124:SSD131125 TBY131124:TBZ131125 TLU131124:TLV131125 TVQ131124:TVR131125 UFM131124:UFN131125 UPI131124:UPJ131125 UZE131124:UZF131125 VJA131124:VJB131125 VSW131124:VSX131125 WCS131124:WCT131125 WMO131124:WMP131125 WWK131124:WWL131125 AC196660:AD196661 JY196660:JZ196661 TU196660:TV196661 ADQ196660:ADR196661 ANM196660:ANN196661 AXI196660:AXJ196661 BHE196660:BHF196661 BRA196660:BRB196661 CAW196660:CAX196661 CKS196660:CKT196661 CUO196660:CUP196661 DEK196660:DEL196661 DOG196660:DOH196661 DYC196660:DYD196661 EHY196660:EHZ196661 ERU196660:ERV196661 FBQ196660:FBR196661 FLM196660:FLN196661 FVI196660:FVJ196661 GFE196660:GFF196661 GPA196660:GPB196661 GYW196660:GYX196661 HIS196660:HIT196661 HSO196660:HSP196661 ICK196660:ICL196661 IMG196660:IMH196661 IWC196660:IWD196661 JFY196660:JFZ196661 JPU196660:JPV196661 JZQ196660:JZR196661 KJM196660:KJN196661 KTI196660:KTJ196661 LDE196660:LDF196661 LNA196660:LNB196661 LWW196660:LWX196661 MGS196660:MGT196661 MQO196660:MQP196661 NAK196660:NAL196661 NKG196660:NKH196661 NUC196660:NUD196661 ODY196660:ODZ196661 ONU196660:ONV196661 OXQ196660:OXR196661 PHM196660:PHN196661 PRI196660:PRJ196661 QBE196660:QBF196661 QLA196660:QLB196661 QUW196660:QUX196661 RES196660:RET196661 ROO196660:ROP196661 RYK196660:RYL196661 SIG196660:SIH196661 SSC196660:SSD196661 TBY196660:TBZ196661 TLU196660:TLV196661 TVQ196660:TVR196661 UFM196660:UFN196661 UPI196660:UPJ196661 UZE196660:UZF196661 VJA196660:VJB196661 VSW196660:VSX196661 WCS196660:WCT196661 WMO196660:WMP196661 WWK196660:WWL196661 AC262196:AD262197 JY262196:JZ262197 TU262196:TV262197 ADQ262196:ADR262197 ANM262196:ANN262197 AXI262196:AXJ262197 BHE262196:BHF262197 BRA262196:BRB262197 CAW262196:CAX262197 CKS262196:CKT262197 CUO262196:CUP262197 DEK262196:DEL262197 DOG262196:DOH262197 DYC262196:DYD262197 EHY262196:EHZ262197 ERU262196:ERV262197 FBQ262196:FBR262197 FLM262196:FLN262197 FVI262196:FVJ262197 GFE262196:GFF262197 GPA262196:GPB262197 GYW262196:GYX262197 HIS262196:HIT262197 HSO262196:HSP262197 ICK262196:ICL262197 IMG262196:IMH262197 IWC262196:IWD262197 JFY262196:JFZ262197 JPU262196:JPV262197 JZQ262196:JZR262197 KJM262196:KJN262197 KTI262196:KTJ262197 LDE262196:LDF262197 LNA262196:LNB262197 LWW262196:LWX262197 MGS262196:MGT262197 MQO262196:MQP262197 NAK262196:NAL262197 NKG262196:NKH262197 NUC262196:NUD262197 ODY262196:ODZ262197 ONU262196:ONV262197 OXQ262196:OXR262197 PHM262196:PHN262197 PRI262196:PRJ262197 QBE262196:QBF262197 QLA262196:QLB262197 QUW262196:QUX262197 RES262196:RET262197 ROO262196:ROP262197 RYK262196:RYL262197 SIG262196:SIH262197 SSC262196:SSD262197 TBY262196:TBZ262197 TLU262196:TLV262197 TVQ262196:TVR262197 UFM262196:UFN262197 UPI262196:UPJ262197 UZE262196:UZF262197 VJA262196:VJB262197 VSW262196:VSX262197 WCS262196:WCT262197 WMO262196:WMP262197 WWK262196:WWL262197 AC327732:AD327733 JY327732:JZ327733 TU327732:TV327733 ADQ327732:ADR327733 ANM327732:ANN327733 AXI327732:AXJ327733 BHE327732:BHF327733 BRA327732:BRB327733 CAW327732:CAX327733 CKS327732:CKT327733 CUO327732:CUP327733 DEK327732:DEL327733 DOG327732:DOH327733 DYC327732:DYD327733 EHY327732:EHZ327733 ERU327732:ERV327733 FBQ327732:FBR327733 FLM327732:FLN327733 FVI327732:FVJ327733 GFE327732:GFF327733 GPA327732:GPB327733 GYW327732:GYX327733 HIS327732:HIT327733 HSO327732:HSP327733 ICK327732:ICL327733 IMG327732:IMH327733 IWC327732:IWD327733 JFY327732:JFZ327733 JPU327732:JPV327733 JZQ327732:JZR327733 KJM327732:KJN327733 KTI327732:KTJ327733 LDE327732:LDF327733 LNA327732:LNB327733 LWW327732:LWX327733 MGS327732:MGT327733 MQO327732:MQP327733 NAK327732:NAL327733 NKG327732:NKH327733 NUC327732:NUD327733 ODY327732:ODZ327733 ONU327732:ONV327733 OXQ327732:OXR327733 PHM327732:PHN327733 PRI327732:PRJ327733 QBE327732:QBF327733 QLA327732:QLB327733 QUW327732:QUX327733 RES327732:RET327733 ROO327732:ROP327733 RYK327732:RYL327733 SIG327732:SIH327733 SSC327732:SSD327733 TBY327732:TBZ327733 TLU327732:TLV327733 TVQ327732:TVR327733 UFM327732:UFN327733 UPI327732:UPJ327733 UZE327732:UZF327733 VJA327732:VJB327733 VSW327732:VSX327733 WCS327732:WCT327733 WMO327732:WMP327733 WWK327732:WWL327733 AC393268:AD393269 JY393268:JZ393269 TU393268:TV393269 ADQ393268:ADR393269 ANM393268:ANN393269 AXI393268:AXJ393269 BHE393268:BHF393269 BRA393268:BRB393269 CAW393268:CAX393269 CKS393268:CKT393269 CUO393268:CUP393269 DEK393268:DEL393269 DOG393268:DOH393269 DYC393268:DYD393269 EHY393268:EHZ393269 ERU393268:ERV393269 FBQ393268:FBR393269 FLM393268:FLN393269 FVI393268:FVJ393269 GFE393268:GFF393269 GPA393268:GPB393269 GYW393268:GYX393269 HIS393268:HIT393269 HSO393268:HSP393269 ICK393268:ICL393269 IMG393268:IMH393269 IWC393268:IWD393269 JFY393268:JFZ393269 JPU393268:JPV393269 JZQ393268:JZR393269 KJM393268:KJN393269 KTI393268:KTJ393269 LDE393268:LDF393269 LNA393268:LNB393269 LWW393268:LWX393269 MGS393268:MGT393269 MQO393268:MQP393269 NAK393268:NAL393269 NKG393268:NKH393269 NUC393268:NUD393269 ODY393268:ODZ393269 ONU393268:ONV393269 OXQ393268:OXR393269 PHM393268:PHN393269 PRI393268:PRJ393269 QBE393268:QBF393269 QLA393268:QLB393269 QUW393268:QUX393269 RES393268:RET393269 ROO393268:ROP393269 RYK393268:RYL393269 SIG393268:SIH393269 SSC393268:SSD393269 TBY393268:TBZ393269 TLU393268:TLV393269 TVQ393268:TVR393269 UFM393268:UFN393269 UPI393268:UPJ393269 UZE393268:UZF393269 VJA393268:VJB393269 VSW393268:VSX393269 WCS393268:WCT393269 WMO393268:WMP393269 WWK393268:WWL393269 AC458804:AD458805 JY458804:JZ458805 TU458804:TV458805 ADQ458804:ADR458805 ANM458804:ANN458805 AXI458804:AXJ458805 BHE458804:BHF458805 BRA458804:BRB458805 CAW458804:CAX458805 CKS458804:CKT458805 CUO458804:CUP458805 DEK458804:DEL458805 DOG458804:DOH458805 DYC458804:DYD458805 EHY458804:EHZ458805 ERU458804:ERV458805 FBQ458804:FBR458805 FLM458804:FLN458805 FVI458804:FVJ458805 GFE458804:GFF458805 GPA458804:GPB458805 GYW458804:GYX458805 HIS458804:HIT458805 HSO458804:HSP458805 ICK458804:ICL458805 IMG458804:IMH458805 IWC458804:IWD458805 JFY458804:JFZ458805 JPU458804:JPV458805 JZQ458804:JZR458805 KJM458804:KJN458805 KTI458804:KTJ458805 LDE458804:LDF458805 LNA458804:LNB458805 LWW458804:LWX458805 MGS458804:MGT458805 MQO458804:MQP458805 NAK458804:NAL458805 NKG458804:NKH458805 NUC458804:NUD458805 ODY458804:ODZ458805 ONU458804:ONV458805 OXQ458804:OXR458805 PHM458804:PHN458805 PRI458804:PRJ458805 QBE458804:QBF458805 QLA458804:QLB458805 QUW458804:QUX458805 RES458804:RET458805 ROO458804:ROP458805 RYK458804:RYL458805 SIG458804:SIH458805 SSC458804:SSD458805 TBY458804:TBZ458805 TLU458804:TLV458805 TVQ458804:TVR458805 UFM458804:UFN458805 UPI458804:UPJ458805 UZE458804:UZF458805 VJA458804:VJB458805 VSW458804:VSX458805 WCS458804:WCT458805 WMO458804:WMP458805 WWK458804:WWL458805 AC524340:AD524341 JY524340:JZ524341 TU524340:TV524341 ADQ524340:ADR524341 ANM524340:ANN524341 AXI524340:AXJ524341 BHE524340:BHF524341 BRA524340:BRB524341 CAW524340:CAX524341 CKS524340:CKT524341 CUO524340:CUP524341 DEK524340:DEL524341 DOG524340:DOH524341 DYC524340:DYD524341 EHY524340:EHZ524341 ERU524340:ERV524341 FBQ524340:FBR524341 FLM524340:FLN524341 FVI524340:FVJ524341 GFE524340:GFF524341 GPA524340:GPB524341 GYW524340:GYX524341 HIS524340:HIT524341 HSO524340:HSP524341 ICK524340:ICL524341 IMG524340:IMH524341 IWC524340:IWD524341 JFY524340:JFZ524341 JPU524340:JPV524341 JZQ524340:JZR524341 KJM524340:KJN524341 KTI524340:KTJ524341 LDE524340:LDF524341 LNA524340:LNB524341 LWW524340:LWX524341 MGS524340:MGT524341 MQO524340:MQP524341 NAK524340:NAL524341 NKG524340:NKH524341 NUC524340:NUD524341 ODY524340:ODZ524341 ONU524340:ONV524341 OXQ524340:OXR524341 PHM524340:PHN524341 PRI524340:PRJ524341 QBE524340:QBF524341 QLA524340:QLB524341 QUW524340:QUX524341 RES524340:RET524341 ROO524340:ROP524341 RYK524340:RYL524341 SIG524340:SIH524341 SSC524340:SSD524341 TBY524340:TBZ524341 TLU524340:TLV524341 TVQ524340:TVR524341 UFM524340:UFN524341 UPI524340:UPJ524341 UZE524340:UZF524341 VJA524340:VJB524341 VSW524340:VSX524341 WCS524340:WCT524341 WMO524340:WMP524341 WWK524340:WWL524341 AC589876:AD589877 JY589876:JZ589877 TU589876:TV589877 ADQ589876:ADR589877 ANM589876:ANN589877 AXI589876:AXJ589877 BHE589876:BHF589877 BRA589876:BRB589877 CAW589876:CAX589877 CKS589876:CKT589877 CUO589876:CUP589877 DEK589876:DEL589877 DOG589876:DOH589877 DYC589876:DYD589877 EHY589876:EHZ589877 ERU589876:ERV589877 FBQ589876:FBR589877 FLM589876:FLN589877 FVI589876:FVJ589877 GFE589876:GFF589877 GPA589876:GPB589877 GYW589876:GYX589877 HIS589876:HIT589877 HSO589876:HSP589877 ICK589876:ICL589877 IMG589876:IMH589877 IWC589876:IWD589877 JFY589876:JFZ589877 JPU589876:JPV589877 JZQ589876:JZR589877 KJM589876:KJN589877 KTI589876:KTJ589877 LDE589876:LDF589877 LNA589876:LNB589877 LWW589876:LWX589877 MGS589876:MGT589877 MQO589876:MQP589877 NAK589876:NAL589877 NKG589876:NKH589877 NUC589876:NUD589877 ODY589876:ODZ589877 ONU589876:ONV589877 OXQ589876:OXR589877 PHM589876:PHN589877 PRI589876:PRJ589877 QBE589876:QBF589877 QLA589876:QLB589877 QUW589876:QUX589877 RES589876:RET589877 ROO589876:ROP589877 RYK589876:RYL589877 SIG589876:SIH589877 SSC589876:SSD589877 TBY589876:TBZ589877 TLU589876:TLV589877 TVQ589876:TVR589877 UFM589876:UFN589877 UPI589876:UPJ589877 UZE589876:UZF589877 VJA589876:VJB589877 VSW589876:VSX589877 WCS589876:WCT589877 WMO589876:WMP589877 WWK589876:WWL589877 AC655412:AD655413 JY655412:JZ655413 TU655412:TV655413 ADQ655412:ADR655413 ANM655412:ANN655413 AXI655412:AXJ655413 BHE655412:BHF655413 BRA655412:BRB655413 CAW655412:CAX655413 CKS655412:CKT655413 CUO655412:CUP655413 DEK655412:DEL655413 DOG655412:DOH655413 DYC655412:DYD655413 EHY655412:EHZ655413 ERU655412:ERV655413 FBQ655412:FBR655413 FLM655412:FLN655413 FVI655412:FVJ655413 GFE655412:GFF655413 GPA655412:GPB655413 GYW655412:GYX655413 HIS655412:HIT655413 HSO655412:HSP655413 ICK655412:ICL655413 IMG655412:IMH655413 IWC655412:IWD655413 JFY655412:JFZ655413 JPU655412:JPV655413 JZQ655412:JZR655413 KJM655412:KJN655413 KTI655412:KTJ655413 LDE655412:LDF655413 LNA655412:LNB655413 LWW655412:LWX655413 MGS655412:MGT655413 MQO655412:MQP655413 NAK655412:NAL655413 NKG655412:NKH655413 NUC655412:NUD655413 ODY655412:ODZ655413 ONU655412:ONV655413 OXQ655412:OXR655413 PHM655412:PHN655413 PRI655412:PRJ655413 QBE655412:QBF655413 QLA655412:QLB655413 QUW655412:QUX655413 RES655412:RET655413 ROO655412:ROP655413 RYK655412:RYL655413 SIG655412:SIH655413 SSC655412:SSD655413 TBY655412:TBZ655413 TLU655412:TLV655413 TVQ655412:TVR655413 UFM655412:UFN655413 UPI655412:UPJ655413 UZE655412:UZF655413 VJA655412:VJB655413 VSW655412:VSX655413 WCS655412:WCT655413 WMO655412:WMP655413 WWK655412:WWL655413 AC720948:AD720949 JY720948:JZ720949 TU720948:TV720949 ADQ720948:ADR720949 ANM720948:ANN720949 AXI720948:AXJ720949 BHE720948:BHF720949 BRA720948:BRB720949 CAW720948:CAX720949 CKS720948:CKT720949 CUO720948:CUP720949 DEK720948:DEL720949 DOG720948:DOH720949 DYC720948:DYD720949 EHY720948:EHZ720949 ERU720948:ERV720949 FBQ720948:FBR720949 FLM720948:FLN720949 FVI720948:FVJ720949 GFE720948:GFF720949 GPA720948:GPB720949 GYW720948:GYX720949 HIS720948:HIT720949 HSO720948:HSP720949 ICK720948:ICL720949 IMG720948:IMH720949 IWC720948:IWD720949 JFY720948:JFZ720949 JPU720948:JPV720949 JZQ720948:JZR720949 KJM720948:KJN720949 KTI720948:KTJ720949 LDE720948:LDF720949 LNA720948:LNB720949 LWW720948:LWX720949 MGS720948:MGT720949 MQO720948:MQP720949 NAK720948:NAL720949 NKG720948:NKH720949 NUC720948:NUD720949 ODY720948:ODZ720949 ONU720948:ONV720949 OXQ720948:OXR720949 PHM720948:PHN720949 PRI720948:PRJ720949 QBE720948:QBF720949 QLA720948:QLB720949 QUW720948:QUX720949 RES720948:RET720949 ROO720948:ROP720949 RYK720948:RYL720949 SIG720948:SIH720949 SSC720948:SSD720949 TBY720948:TBZ720949 TLU720948:TLV720949 TVQ720948:TVR720949 UFM720948:UFN720949 UPI720948:UPJ720949 UZE720948:UZF720949 VJA720948:VJB720949 VSW720948:VSX720949 WCS720948:WCT720949 WMO720948:WMP720949 WWK720948:WWL720949 AC786484:AD786485 JY786484:JZ786485 TU786484:TV786485 ADQ786484:ADR786485 ANM786484:ANN786485 AXI786484:AXJ786485 BHE786484:BHF786485 BRA786484:BRB786485 CAW786484:CAX786485 CKS786484:CKT786485 CUO786484:CUP786485 DEK786484:DEL786485 DOG786484:DOH786485 DYC786484:DYD786485 EHY786484:EHZ786485 ERU786484:ERV786485 FBQ786484:FBR786485 FLM786484:FLN786485 FVI786484:FVJ786485 GFE786484:GFF786485 GPA786484:GPB786485 GYW786484:GYX786485 HIS786484:HIT786485 HSO786484:HSP786485 ICK786484:ICL786485 IMG786484:IMH786485 IWC786484:IWD786485 JFY786484:JFZ786485 JPU786484:JPV786485 JZQ786484:JZR786485 KJM786484:KJN786485 KTI786484:KTJ786485 LDE786484:LDF786485 LNA786484:LNB786485 LWW786484:LWX786485 MGS786484:MGT786485 MQO786484:MQP786485 NAK786484:NAL786485 NKG786484:NKH786485 NUC786484:NUD786485 ODY786484:ODZ786485 ONU786484:ONV786485 OXQ786484:OXR786485 PHM786484:PHN786485 PRI786484:PRJ786485 QBE786484:QBF786485 QLA786484:QLB786485 QUW786484:QUX786485 RES786484:RET786485 ROO786484:ROP786485 RYK786484:RYL786485 SIG786484:SIH786485 SSC786484:SSD786485 TBY786484:TBZ786485 TLU786484:TLV786485 TVQ786484:TVR786485 UFM786484:UFN786485 UPI786484:UPJ786485 UZE786484:UZF786485 VJA786484:VJB786485 VSW786484:VSX786485 WCS786484:WCT786485 WMO786484:WMP786485 WWK786484:WWL786485 AC852020:AD852021 JY852020:JZ852021 TU852020:TV852021 ADQ852020:ADR852021 ANM852020:ANN852021 AXI852020:AXJ852021 BHE852020:BHF852021 BRA852020:BRB852021 CAW852020:CAX852021 CKS852020:CKT852021 CUO852020:CUP852021 DEK852020:DEL852021 DOG852020:DOH852021 DYC852020:DYD852021 EHY852020:EHZ852021 ERU852020:ERV852021 FBQ852020:FBR852021 FLM852020:FLN852021 FVI852020:FVJ852021 GFE852020:GFF852021 GPA852020:GPB852021 GYW852020:GYX852021 HIS852020:HIT852021 HSO852020:HSP852021 ICK852020:ICL852021 IMG852020:IMH852021 IWC852020:IWD852021 JFY852020:JFZ852021 JPU852020:JPV852021 JZQ852020:JZR852021 KJM852020:KJN852021 KTI852020:KTJ852021 LDE852020:LDF852021 LNA852020:LNB852021 LWW852020:LWX852021 MGS852020:MGT852021 MQO852020:MQP852021 NAK852020:NAL852021 NKG852020:NKH852021 NUC852020:NUD852021 ODY852020:ODZ852021 ONU852020:ONV852021 OXQ852020:OXR852021 PHM852020:PHN852021 PRI852020:PRJ852021 QBE852020:QBF852021 QLA852020:QLB852021 QUW852020:QUX852021 RES852020:RET852021 ROO852020:ROP852021 RYK852020:RYL852021 SIG852020:SIH852021 SSC852020:SSD852021 TBY852020:TBZ852021 TLU852020:TLV852021 TVQ852020:TVR852021 UFM852020:UFN852021 UPI852020:UPJ852021 UZE852020:UZF852021 VJA852020:VJB852021 VSW852020:VSX852021 WCS852020:WCT852021 WMO852020:WMP852021 WWK852020:WWL852021 AC917556:AD917557 JY917556:JZ917557 TU917556:TV917557 ADQ917556:ADR917557 ANM917556:ANN917557 AXI917556:AXJ917557 BHE917556:BHF917557 BRA917556:BRB917557 CAW917556:CAX917557 CKS917556:CKT917557 CUO917556:CUP917557 DEK917556:DEL917557 DOG917556:DOH917557 DYC917556:DYD917557 EHY917556:EHZ917557 ERU917556:ERV917557 FBQ917556:FBR917557 FLM917556:FLN917557 FVI917556:FVJ917557 GFE917556:GFF917557 GPA917556:GPB917557 GYW917556:GYX917557 HIS917556:HIT917557 HSO917556:HSP917557 ICK917556:ICL917557 IMG917556:IMH917557 IWC917556:IWD917557 JFY917556:JFZ917557 JPU917556:JPV917557 JZQ917556:JZR917557 KJM917556:KJN917557 KTI917556:KTJ917557 LDE917556:LDF917557 LNA917556:LNB917557 LWW917556:LWX917557 MGS917556:MGT917557 MQO917556:MQP917557 NAK917556:NAL917557 NKG917556:NKH917557 NUC917556:NUD917557 ODY917556:ODZ917557 ONU917556:ONV917557 OXQ917556:OXR917557 PHM917556:PHN917557 PRI917556:PRJ917557 QBE917556:QBF917557 QLA917556:QLB917557 QUW917556:QUX917557 RES917556:RET917557 ROO917556:ROP917557 RYK917556:RYL917557 SIG917556:SIH917557 SSC917556:SSD917557 TBY917556:TBZ917557 TLU917556:TLV917557 TVQ917556:TVR917557 UFM917556:UFN917557 UPI917556:UPJ917557 UZE917556:UZF917557 VJA917556:VJB917557 VSW917556:VSX917557 WCS917556:WCT917557 WMO917556:WMP917557 WWK917556:WWL917557 AC983092:AD983093 JY983092:JZ983093 TU983092:TV983093 ADQ983092:ADR983093 ANM983092:ANN983093 AXI983092:AXJ983093 BHE983092:BHF983093 BRA983092:BRB983093 CAW983092:CAX983093 CKS983092:CKT983093 CUO983092:CUP983093 DEK983092:DEL983093 DOG983092:DOH983093 DYC983092:DYD983093 EHY983092:EHZ983093 ERU983092:ERV983093 FBQ983092:FBR983093 FLM983092:FLN983093 FVI983092:FVJ983093 GFE983092:GFF983093 GPA983092:GPB983093 GYW983092:GYX983093 HIS983092:HIT983093 HSO983092:HSP983093 ICK983092:ICL983093 IMG983092:IMH983093 IWC983092:IWD983093 JFY983092:JFZ983093 JPU983092:JPV983093 JZQ983092:JZR983093 KJM983092:KJN983093 KTI983092:KTJ983093 LDE983092:LDF983093 LNA983092:LNB983093 LWW983092:LWX983093 MGS983092:MGT983093 MQO983092:MQP983093 NAK983092:NAL983093 NKG983092:NKH983093 NUC983092:NUD983093 ODY983092:ODZ983093 ONU983092:ONV983093 OXQ983092:OXR983093 PHM983092:PHN983093 PRI983092:PRJ983093 QBE983092:QBF983093 QLA983092:QLB983093 QUW983092:QUX983093 RES983092:RET983093 ROO983092:ROP983093 RYK983092:RYL983093 SIG983092:SIH983093 SSC983092:SSD983093 TBY983092:TBZ983093 TLU983092:TLV983093 TVQ983092:TVR983093 UFM983092:UFN983093 UPI983092:UPJ983093 UZE983092:UZF983093 VJA983092:VJB983093 VSW983092:VSX983093 WCS983092:WCT983093 WMO983092:WMP983093 WWK983092:WWL983093 AH49:AK50 KD49:KG50 TZ49:UC50 ADV49:ADY50 ANR49:ANU50 AXN49:AXQ50 BHJ49:BHM50 BRF49:BRI50 CBB49:CBE50 CKX49:CLA50 CUT49:CUW50 DEP49:DES50 DOL49:DOO50 DYH49:DYK50 EID49:EIG50 ERZ49:ESC50 FBV49:FBY50 FLR49:FLU50 FVN49:FVQ50 GFJ49:GFM50 GPF49:GPI50 GZB49:GZE50 HIX49:HJA50 HST49:HSW50 ICP49:ICS50 IML49:IMO50 IWH49:IWK50 JGD49:JGG50 JPZ49:JQC50 JZV49:JZY50 KJR49:KJU50 KTN49:KTQ50 LDJ49:LDM50 LNF49:LNI50 LXB49:LXE50 MGX49:MHA50 MQT49:MQW50 NAP49:NAS50 NKL49:NKO50 NUH49:NUK50 OED49:OEG50 ONZ49:OOC50 OXV49:OXY50 PHR49:PHU50 PRN49:PRQ50 QBJ49:QBM50 QLF49:QLI50 QVB49:QVE50 REX49:RFA50 ROT49:ROW50 RYP49:RYS50 SIL49:SIO50 SSH49:SSK50 TCD49:TCG50 TLZ49:TMC50 TVV49:TVY50 UFR49:UFU50 UPN49:UPQ50 UZJ49:UZM50 VJF49:VJI50 VTB49:VTE50 WCX49:WDA50 WMT49:WMW50 WWP49:WWS50 AH65588:AK65589 KD65588:KG65589 TZ65588:UC65589 ADV65588:ADY65589 ANR65588:ANU65589 AXN65588:AXQ65589 BHJ65588:BHM65589 BRF65588:BRI65589 CBB65588:CBE65589 CKX65588:CLA65589 CUT65588:CUW65589 DEP65588:DES65589 DOL65588:DOO65589 DYH65588:DYK65589 EID65588:EIG65589 ERZ65588:ESC65589 FBV65588:FBY65589 FLR65588:FLU65589 FVN65588:FVQ65589 GFJ65588:GFM65589 GPF65588:GPI65589 GZB65588:GZE65589 HIX65588:HJA65589 HST65588:HSW65589 ICP65588:ICS65589 IML65588:IMO65589 IWH65588:IWK65589 JGD65588:JGG65589 JPZ65588:JQC65589 JZV65588:JZY65589 KJR65588:KJU65589 KTN65588:KTQ65589 LDJ65588:LDM65589 LNF65588:LNI65589 LXB65588:LXE65589 MGX65588:MHA65589 MQT65588:MQW65589 NAP65588:NAS65589 NKL65588:NKO65589 NUH65588:NUK65589 OED65588:OEG65589 ONZ65588:OOC65589 OXV65588:OXY65589 PHR65588:PHU65589 PRN65588:PRQ65589 QBJ65588:QBM65589 QLF65588:QLI65589 QVB65588:QVE65589 REX65588:RFA65589 ROT65588:ROW65589 RYP65588:RYS65589 SIL65588:SIO65589 SSH65588:SSK65589 TCD65588:TCG65589 TLZ65588:TMC65589 TVV65588:TVY65589 UFR65588:UFU65589 UPN65588:UPQ65589 UZJ65588:UZM65589 VJF65588:VJI65589 VTB65588:VTE65589 WCX65588:WDA65589 WMT65588:WMW65589 WWP65588:WWS65589 AH131124:AK131125 KD131124:KG131125 TZ131124:UC131125 ADV131124:ADY131125 ANR131124:ANU131125 AXN131124:AXQ131125 BHJ131124:BHM131125 BRF131124:BRI131125 CBB131124:CBE131125 CKX131124:CLA131125 CUT131124:CUW131125 DEP131124:DES131125 DOL131124:DOO131125 DYH131124:DYK131125 EID131124:EIG131125 ERZ131124:ESC131125 FBV131124:FBY131125 FLR131124:FLU131125 FVN131124:FVQ131125 GFJ131124:GFM131125 GPF131124:GPI131125 GZB131124:GZE131125 HIX131124:HJA131125 HST131124:HSW131125 ICP131124:ICS131125 IML131124:IMO131125 IWH131124:IWK131125 JGD131124:JGG131125 JPZ131124:JQC131125 JZV131124:JZY131125 KJR131124:KJU131125 KTN131124:KTQ131125 LDJ131124:LDM131125 LNF131124:LNI131125 LXB131124:LXE131125 MGX131124:MHA131125 MQT131124:MQW131125 NAP131124:NAS131125 NKL131124:NKO131125 NUH131124:NUK131125 OED131124:OEG131125 ONZ131124:OOC131125 OXV131124:OXY131125 PHR131124:PHU131125 PRN131124:PRQ131125 QBJ131124:QBM131125 QLF131124:QLI131125 QVB131124:QVE131125 REX131124:RFA131125 ROT131124:ROW131125 RYP131124:RYS131125 SIL131124:SIO131125 SSH131124:SSK131125 TCD131124:TCG131125 TLZ131124:TMC131125 TVV131124:TVY131125 UFR131124:UFU131125 UPN131124:UPQ131125 UZJ131124:UZM131125 VJF131124:VJI131125 VTB131124:VTE131125 WCX131124:WDA131125 WMT131124:WMW131125 WWP131124:WWS131125 AH196660:AK196661 KD196660:KG196661 TZ196660:UC196661 ADV196660:ADY196661 ANR196660:ANU196661 AXN196660:AXQ196661 BHJ196660:BHM196661 BRF196660:BRI196661 CBB196660:CBE196661 CKX196660:CLA196661 CUT196660:CUW196661 DEP196660:DES196661 DOL196660:DOO196661 DYH196660:DYK196661 EID196660:EIG196661 ERZ196660:ESC196661 FBV196660:FBY196661 FLR196660:FLU196661 FVN196660:FVQ196661 GFJ196660:GFM196661 GPF196660:GPI196661 GZB196660:GZE196661 HIX196660:HJA196661 HST196660:HSW196661 ICP196660:ICS196661 IML196660:IMO196661 IWH196660:IWK196661 JGD196660:JGG196661 JPZ196660:JQC196661 JZV196660:JZY196661 KJR196660:KJU196661 KTN196660:KTQ196661 LDJ196660:LDM196661 LNF196660:LNI196661 LXB196660:LXE196661 MGX196660:MHA196661 MQT196660:MQW196661 NAP196660:NAS196661 NKL196660:NKO196661 NUH196660:NUK196661 OED196660:OEG196661 ONZ196660:OOC196661 OXV196660:OXY196661 PHR196660:PHU196661 PRN196660:PRQ196661 QBJ196660:QBM196661 QLF196660:QLI196661 QVB196660:QVE196661 REX196660:RFA196661 ROT196660:ROW196661 RYP196660:RYS196661 SIL196660:SIO196661 SSH196660:SSK196661 TCD196660:TCG196661 TLZ196660:TMC196661 TVV196660:TVY196661 UFR196660:UFU196661 UPN196660:UPQ196661 UZJ196660:UZM196661 VJF196660:VJI196661 VTB196660:VTE196661 WCX196660:WDA196661 WMT196660:WMW196661 WWP196660:WWS196661 AH262196:AK262197 KD262196:KG262197 TZ262196:UC262197 ADV262196:ADY262197 ANR262196:ANU262197 AXN262196:AXQ262197 BHJ262196:BHM262197 BRF262196:BRI262197 CBB262196:CBE262197 CKX262196:CLA262197 CUT262196:CUW262197 DEP262196:DES262197 DOL262196:DOO262197 DYH262196:DYK262197 EID262196:EIG262197 ERZ262196:ESC262197 FBV262196:FBY262197 FLR262196:FLU262197 FVN262196:FVQ262197 GFJ262196:GFM262197 GPF262196:GPI262197 GZB262196:GZE262197 HIX262196:HJA262197 HST262196:HSW262197 ICP262196:ICS262197 IML262196:IMO262197 IWH262196:IWK262197 JGD262196:JGG262197 JPZ262196:JQC262197 JZV262196:JZY262197 KJR262196:KJU262197 KTN262196:KTQ262197 LDJ262196:LDM262197 LNF262196:LNI262197 LXB262196:LXE262197 MGX262196:MHA262197 MQT262196:MQW262197 NAP262196:NAS262197 NKL262196:NKO262197 NUH262196:NUK262197 OED262196:OEG262197 ONZ262196:OOC262197 OXV262196:OXY262197 PHR262196:PHU262197 PRN262196:PRQ262197 QBJ262196:QBM262197 QLF262196:QLI262197 QVB262196:QVE262197 REX262196:RFA262197 ROT262196:ROW262197 RYP262196:RYS262197 SIL262196:SIO262197 SSH262196:SSK262197 TCD262196:TCG262197 TLZ262196:TMC262197 TVV262196:TVY262197 UFR262196:UFU262197 UPN262196:UPQ262197 UZJ262196:UZM262197 VJF262196:VJI262197 VTB262196:VTE262197 WCX262196:WDA262197 WMT262196:WMW262197 WWP262196:WWS262197 AH327732:AK327733 KD327732:KG327733 TZ327732:UC327733 ADV327732:ADY327733 ANR327732:ANU327733 AXN327732:AXQ327733 BHJ327732:BHM327733 BRF327732:BRI327733 CBB327732:CBE327733 CKX327732:CLA327733 CUT327732:CUW327733 DEP327732:DES327733 DOL327732:DOO327733 DYH327732:DYK327733 EID327732:EIG327733 ERZ327732:ESC327733 FBV327732:FBY327733 FLR327732:FLU327733 FVN327732:FVQ327733 GFJ327732:GFM327733 GPF327732:GPI327733 GZB327732:GZE327733 HIX327732:HJA327733 HST327732:HSW327733 ICP327732:ICS327733 IML327732:IMO327733 IWH327732:IWK327733 JGD327732:JGG327733 JPZ327732:JQC327733 JZV327732:JZY327733 KJR327732:KJU327733 KTN327732:KTQ327733 LDJ327732:LDM327733 LNF327732:LNI327733 LXB327732:LXE327733 MGX327732:MHA327733 MQT327732:MQW327733 NAP327732:NAS327733 NKL327732:NKO327733 NUH327732:NUK327733 OED327732:OEG327733 ONZ327732:OOC327733 OXV327732:OXY327733 PHR327732:PHU327733 PRN327732:PRQ327733 QBJ327732:QBM327733 QLF327732:QLI327733 QVB327732:QVE327733 REX327732:RFA327733 ROT327732:ROW327733 RYP327732:RYS327733 SIL327732:SIO327733 SSH327732:SSK327733 TCD327732:TCG327733 TLZ327732:TMC327733 TVV327732:TVY327733 UFR327732:UFU327733 UPN327732:UPQ327733 UZJ327732:UZM327733 VJF327732:VJI327733 VTB327732:VTE327733 WCX327732:WDA327733 WMT327732:WMW327733 WWP327732:WWS327733 AH393268:AK393269 KD393268:KG393269 TZ393268:UC393269 ADV393268:ADY393269 ANR393268:ANU393269 AXN393268:AXQ393269 BHJ393268:BHM393269 BRF393268:BRI393269 CBB393268:CBE393269 CKX393268:CLA393269 CUT393268:CUW393269 DEP393268:DES393269 DOL393268:DOO393269 DYH393268:DYK393269 EID393268:EIG393269 ERZ393268:ESC393269 FBV393268:FBY393269 FLR393268:FLU393269 FVN393268:FVQ393269 GFJ393268:GFM393269 GPF393268:GPI393269 GZB393268:GZE393269 HIX393268:HJA393269 HST393268:HSW393269 ICP393268:ICS393269 IML393268:IMO393269 IWH393268:IWK393269 JGD393268:JGG393269 JPZ393268:JQC393269 JZV393268:JZY393269 KJR393268:KJU393269 KTN393268:KTQ393269 LDJ393268:LDM393269 LNF393268:LNI393269 LXB393268:LXE393269 MGX393268:MHA393269 MQT393268:MQW393269 NAP393268:NAS393269 NKL393268:NKO393269 NUH393268:NUK393269 OED393268:OEG393269 ONZ393268:OOC393269 OXV393268:OXY393269 PHR393268:PHU393269 PRN393268:PRQ393269 QBJ393268:QBM393269 QLF393268:QLI393269 QVB393268:QVE393269 REX393268:RFA393269 ROT393268:ROW393269 RYP393268:RYS393269 SIL393268:SIO393269 SSH393268:SSK393269 TCD393268:TCG393269 TLZ393268:TMC393269 TVV393268:TVY393269 UFR393268:UFU393269 UPN393268:UPQ393269 UZJ393268:UZM393269 VJF393268:VJI393269 VTB393268:VTE393269 WCX393268:WDA393269 WMT393268:WMW393269 WWP393268:WWS393269 AH458804:AK458805 KD458804:KG458805 TZ458804:UC458805 ADV458804:ADY458805 ANR458804:ANU458805 AXN458804:AXQ458805 BHJ458804:BHM458805 BRF458804:BRI458805 CBB458804:CBE458805 CKX458804:CLA458805 CUT458804:CUW458805 DEP458804:DES458805 DOL458804:DOO458805 DYH458804:DYK458805 EID458804:EIG458805 ERZ458804:ESC458805 FBV458804:FBY458805 FLR458804:FLU458805 FVN458804:FVQ458805 GFJ458804:GFM458805 GPF458804:GPI458805 GZB458804:GZE458805 HIX458804:HJA458805 HST458804:HSW458805 ICP458804:ICS458805 IML458804:IMO458805 IWH458804:IWK458805 JGD458804:JGG458805 JPZ458804:JQC458805 JZV458804:JZY458805 KJR458804:KJU458805 KTN458804:KTQ458805 LDJ458804:LDM458805 LNF458804:LNI458805 LXB458804:LXE458805 MGX458804:MHA458805 MQT458804:MQW458805 NAP458804:NAS458805 NKL458804:NKO458805 NUH458804:NUK458805 OED458804:OEG458805 ONZ458804:OOC458805 OXV458804:OXY458805 PHR458804:PHU458805 PRN458804:PRQ458805 QBJ458804:QBM458805 QLF458804:QLI458805 QVB458804:QVE458805 REX458804:RFA458805 ROT458804:ROW458805 RYP458804:RYS458805 SIL458804:SIO458805 SSH458804:SSK458805 TCD458804:TCG458805 TLZ458804:TMC458805 TVV458804:TVY458805 UFR458804:UFU458805 UPN458804:UPQ458805 UZJ458804:UZM458805 VJF458804:VJI458805 VTB458804:VTE458805 WCX458804:WDA458805 WMT458804:WMW458805 WWP458804:WWS458805 AH524340:AK524341 KD524340:KG524341 TZ524340:UC524341 ADV524340:ADY524341 ANR524340:ANU524341 AXN524340:AXQ524341 BHJ524340:BHM524341 BRF524340:BRI524341 CBB524340:CBE524341 CKX524340:CLA524341 CUT524340:CUW524341 DEP524340:DES524341 DOL524340:DOO524341 DYH524340:DYK524341 EID524340:EIG524341 ERZ524340:ESC524341 FBV524340:FBY524341 FLR524340:FLU524341 FVN524340:FVQ524341 GFJ524340:GFM524341 GPF524340:GPI524341 GZB524340:GZE524341 HIX524340:HJA524341 HST524340:HSW524341 ICP524340:ICS524341 IML524340:IMO524341 IWH524340:IWK524341 JGD524340:JGG524341 JPZ524340:JQC524341 JZV524340:JZY524341 KJR524340:KJU524341 KTN524340:KTQ524341 LDJ524340:LDM524341 LNF524340:LNI524341 LXB524340:LXE524341 MGX524340:MHA524341 MQT524340:MQW524341 NAP524340:NAS524341 NKL524340:NKO524341 NUH524340:NUK524341 OED524340:OEG524341 ONZ524340:OOC524341 OXV524340:OXY524341 PHR524340:PHU524341 PRN524340:PRQ524341 QBJ524340:QBM524341 QLF524340:QLI524341 QVB524340:QVE524341 REX524340:RFA524341 ROT524340:ROW524341 RYP524340:RYS524341 SIL524340:SIO524341 SSH524340:SSK524341 TCD524340:TCG524341 TLZ524340:TMC524341 TVV524340:TVY524341 UFR524340:UFU524341 UPN524340:UPQ524341 UZJ524340:UZM524341 VJF524340:VJI524341 VTB524340:VTE524341 WCX524340:WDA524341 WMT524340:WMW524341 WWP524340:WWS524341 AH589876:AK589877 KD589876:KG589877 TZ589876:UC589877 ADV589876:ADY589877 ANR589876:ANU589877 AXN589876:AXQ589877 BHJ589876:BHM589877 BRF589876:BRI589877 CBB589876:CBE589877 CKX589876:CLA589877 CUT589876:CUW589877 DEP589876:DES589877 DOL589876:DOO589877 DYH589876:DYK589877 EID589876:EIG589877 ERZ589876:ESC589877 FBV589876:FBY589877 FLR589876:FLU589877 FVN589876:FVQ589877 GFJ589876:GFM589877 GPF589876:GPI589877 GZB589876:GZE589877 HIX589876:HJA589877 HST589876:HSW589877 ICP589876:ICS589877 IML589876:IMO589877 IWH589876:IWK589877 JGD589876:JGG589877 JPZ589876:JQC589877 JZV589876:JZY589877 KJR589876:KJU589877 KTN589876:KTQ589877 LDJ589876:LDM589877 LNF589876:LNI589877 LXB589876:LXE589877 MGX589876:MHA589877 MQT589876:MQW589877 NAP589876:NAS589877 NKL589876:NKO589877 NUH589876:NUK589877 OED589876:OEG589877 ONZ589876:OOC589877 OXV589876:OXY589877 PHR589876:PHU589877 PRN589876:PRQ589877 QBJ589876:QBM589877 QLF589876:QLI589877 QVB589876:QVE589877 REX589876:RFA589877 ROT589876:ROW589877 RYP589876:RYS589877 SIL589876:SIO589877 SSH589876:SSK589877 TCD589876:TCG589877 TLZ589876:TMC589877 TVV589876:TVY589877 UFR589876:UFU589877 UPN589876:UPQ589877 UZJ589876:UZM589877 VJF589876:VJI589877 VTB589876:VTE589877 WCX589876:WDA589877 WMT589876:WMW589877 WWP589876:WWS589877 AH655412:AK655413 KD655412:KG655413 TZ655412:UC655413 ADV655412:ADY655413 ANR655412:ANU655413 AXN655412:AXQ655413 BHJ655412:BHM655413 BRF655412:BRI655413 CBB655412:CBE655413 CKX655412:CLA655413 CUT655412:CUW655413 DEP655412:DES655413 DOL655412:DOO655413 DYH655412:DYK655413 EID655412:EIG655413 ERZ655412:ESC655413 FBV655412:FBY655413 FLR655412:FLU655413 FVN655412:FVQ655413 GFJ655412:GFM655413 GPF655412:GPI655413 GZB655412:GZE655413 HIX655412:HJA655413 HST655412:HSW655413 ICP655412:ICS655413 IML655412:IMO655413 IWH655412:IWK655413 JGD655412:JGG655413 JPZ655412:JQC655413 JZV655412:JZY655413 KJR655412:KJU655413 KTN655412:KTQ655413 LDJ655412:LDM655413 LNF655412:LNI655413 LXB655412:LXE655413 MGX655412:MHA655413 MQT655412:MQW655413 NAP655412:NAS655413 NKL655412:NKO655413 NUH655412:NUK655413 OED655412:OEG655413 ONZ655412:OOC655413 OXV655412:OXY655413 PHR655412:PHU655413 PRN655412:PRQ655413 QBJ655412:QBM655413 QLF655412:QLI655413 QVB655412:QVE655413 REX655412:RFA655413 ROT655412:ROW655413 RYP655412:RYS655413 SIL655412:SIO655413 SSH655412:SSK655413 TCD655412:TCG655413 TLZ655412:TMC655413 TVV655412:TVY655413 UFR655412:UFU655413 UPN655412:UPQ655413 UZJ655412:UZM655413 VJF655412:VJI655413 VTB655412:VTE655413 WCX655412:WDA655413 WMT655412:WMW655413 WWP655412:WWS655413 AH720948:AK720949 KD720948:KG720949 TZ720948:UC720949 ADV720948:ADY720949 ANR720948:ANU720949 AXN720948:AXQ720949 BHJ720948:BHM720949 BRF720948:BRI720949 CBB720948:CBE720949 CKX720948:CLA720949 CUT720948:CUW720949 DEP720948:DES720949 DOL720948:DOO720949 DYH720948:DYK720949 EID720948:EIG720949 ERZ720948:ESC720949 FBV720948:FBY720949 FLR720948:FLU720949 FVN720948:FVQ720949 GFJ720948:GFM720949 GPF720948:GPI720949 GZB720948:GZE720949 HIX720948:HJA720949 HST720948:HSW720949 ICP720948:ICS720949 IML720948:IMO720949 IWH720948:IWK720949 JGD720948:JGG720949 JPZ720948:JQC720949 JZV720948:JZY720949 KJR720948:KJU720949 KTN720948:KTQ720949 LDJ720948:LDM720949 LNF720948:LNI720949 LXB720948:LXE720949 MGX720948:MHA720949 MQT720948:MQW720949 NAP720948:NAS720949 NKL720948:NKO720949 NUH720948:NUK720949 OED720948:OEG720949 ONZ720948:OOC720949 OXV720948:OXY720949 PHR720948:PHU720949 PRN720948:PRQ720949 QBJ720948:QBM720949 QLF720948:QLI720949 QVB720948:QVE720949 REX720948:RFA720949 ROT720948:ROW720949 RYP720948:RYS720949 SIL720948:SIO720949 SSH720948:SSK720949 TCD720948:TCG720949 TLZ720948:TMC720949 TVV720948:TVY720949 UFR720948:UFU720949 UPN720948:UPQ720949 UZJ720948:UZM720949 VJF720948:VJI720949 VTB720948:VTE720949 WCX720948:WDA720949 WMT720948:WMW720949 WWP720948:WWS720949 AH786484:AK786485 KD786484:KG786485 TZ786484:UC786485 ADV786484:ADY786485 ANR786484:ANU786485 AXN786484:AXQ786485 BHJ786484:BHM786485 BRF786484:BRI786485 CBB786484:CBE786485 CKX786484:CLA786485 CUT786484:CUW786485 DEP786484:DES786485 DOL786484:DOO786485 DYH786484:DYK786485 EID786484:EIG786485 ERZ786484:ESC786485 FBV786484:FBY786485 FLR786484:FLU786485 FVN786484:FVQ786485 GFJ786484:GFM786485 GPF786484:GPI786485 GZB786484:GZE786485 HIX786484:HJA786485 HST786484:HSW786485 ICP786484:ICS786485 IML786484:IMO786485 IWH786484:IWK786485 JGD786484:JGG786485 JPZ786484:JQC786485 JZV786484:JZY786485 KJR786484:KJU786485 KTN786484:KTQ786485 LDJ786484:LDM786485 LNF786484:LNI786485 LXB786484:LXE786485 MGX786484:MHA786485 MQT786484:MQW786485 NAP786484:NAS786485 NKL786484:NKO786485 NUH786484:NUK786485 OED786484:OEG786485 ONZ786484:OOC786485 OXV786484:OXY786485 PHR786484:PHU786485 PRN786484:PRQ786485 QBJ786484:QBM786485 QLF786484:QLI786485 QVB786484:QVE786485 REX786484:RFA786485 ROT786484:ROW786485 RYP786484:RYS786485 SIL786484:SIO786485 SSH786484:SSK786485 TCD786484:TCG786485 TLZ786484:TMC786485 TVV786484:TVY786485 UFR786484:UFU786485 UPN786484:UPQ786485 UZJ786484:UZM786485 VJF786484:VJI786485 VTB786484:VTE786485 WCX786484:WDA786485 WMT786484:WMW786485 WWP786484:WWS786485 AH852020:AK852021 KD852020:KG852021 TZ852020:UC852021 ADV852020:ADY852021 ANR852020:ANU852021 AXN852020:AXQ852021 BHJ852020:BHM852021 BRF852020:BRI852021 CBB852020:CBE852021 CKX852020:CLA852021 CUT852020:CUW852021 DEP852020:DES852021 DOL852020:DOO852021 DYH852020:DYK852021 EID852020:EIG852021 ERZ852020:ESC852021 FBV852020:FBY852021 FLR852020:FLU852021 FVN852020:FVQ852021 GFJ852020:GFM852021 GPF852020:GPI852021 GZB852020:GZE852021 HIX852020:HJA852021 HST852020:HSW852021 ICP852020:ICS852021 IML852020:IMO852021 IWH852020:IWK852021 JGD852020:JGG852021 JPZ852020:JQC852021 JZV852020:JZY852021 KJR852020:KJU852021 KTN852020:KTQ852021 LDJ852020:LDM852021 LNF852020:LNI852021 LXB852020:LXE852021 MGX852020:MHA852021 MQT852020:MQW852021 NAP852020:NAS852021 NKL852020:NKO852021 NUH852020:NUK852021 OED852020:OEG852021 ONZ852020:OOC852021 OXV852020:OXY852021 PHR852020:PHU852021 PRN852020:PRQ852021 QBJ852020:QBM852021 QLF852020:QLI852021 QVB852020:QVE852021 REX852020:RFA852021 ROT852020:ROW852021 RYP852020:RYS852021 SIL852020:SIO852021 SSH852020:SSK852021 TCD852020:TCG852021 TLZ852020:TMC852021 TVV852020:TVY852021 UFR852020:UFU852021 UPN852020:UPQ852021 UZJ852020:UZM852021 VJF852020:VJI852021 VTB852020:VTE852021 WCX852020:WDA852021 WMT852020:WMW852021 WWP852020:WWS852021 AH917556:AK917557 KD917556:KG917557 TZ917556:UC917557 ADV917556:ADY917557 ANR917556:ANU917557 AXN917556:AXQ917557 BHJ917556:BHM917557 BRF917556:BRI917557 CBB917556:CBE917557 CKX917556:CLA917557 CUT917556:CUW917557 DEP917556:DES917557 DOL917556:DOO917557 DYH917556:DYK917557 EID917556:EIG917557 ERZ917556:ESC917557 FBV917556:FBY917557 FLR917556:FLU917557 FVN917556:FVQ917557 GFJ917556:GFM917557 GPF917556:GPI917557 GZB917556:GZE917557 HIX917556:HJA917557 HST917556:HSW917557 ICP917556:ICS917557 IML917556:IMO917557 IWH917556:IWK917557 JGD917556:JGG917557 JPZ917556:JQC917557 JZV917556:JZY917557 KJR917556:KJU917557 KTN917556:KTQ917557 LDJ917556:LDM917557 LNF917556:LNI917557 LXB917556:LXE917557 MGX917556:MHA917557 MQT917556:MQW917557 NAP917556:NAS917557 NKL917556:NKO917557 NUH917556:NUK917557 OED917556:OEG917557 ONZ917556:OOC917557 OXV917556:OXY917557 PHR917556:PHU917557 PRN917556:PRQ917557 QBJ917556:QBM917557 QLF917556:QLI917557 QVB917556:QVE917557 REX917556:RFA917557 ROT917556:ROW917557 RYP917556:RYS917557 SIL917556:SIO917557 SSH917556:SSK917557 TCD917556:TCG917557 TLZ917556:TMC917557 TVV917556:TVY917557 UFR917556:UFU917557 UPN917556:UPQ917557 UZJ917556:UZM917557 VJF917556:VJI917557 VTB917556:VTE917557 WCX917556:WDA917557 WMT917556:WMW917557 WWP917556:WWS917557 AH983092:AK983093 KD983092:KG983093 TZ983092:UC983093 ADV983092:ADY983093 ANR983092:ANU983093 AXN983092:AXQ983093 BHJ983092:BHM983093 BRF983092:BRI983093 CBB983092:CBE983093 CKX983092:CLA983093 CUT983092:CUW983093 DEP983092:DES983093 DOL983092:DOO983093 DYH983092:DYK983093 EID983092:EIG983093 ERZ983092:ESC983093 FBV983092:FBY983093 FLR983092:FLU983093 FVN983092:FVQ983093 GFJ983092:GFM983093 GPF983092:GPI983093 GZB983092:GZE983093 HIX983092:HJA983093 HST983092:HSW983093 ICP983092:ICS983093 IML983092:IMO983093 IWH983092:IWK983093 JGD983092:JGG983093 JPZ983092:JQC983093 JZV983092:JZY983093 KJR983092:KJU983093 KTN983092:KTQ983093 LDJ983092:LDM983093 LNF983092:LNI983093 LXB983092:LXE983093 MGX983092:MHA983093 MQT983092:MQW983093 NAP983092:NAS983093 NKL983092:NKO983093 NUH983092:NUK983093 OED983092:OEG983093 ONZ983092:OOC983093 OXV983092:OXY983093 PHR983092:PHU983093 PRN983092:PRQ983093 QBJ983092:QBM983093 QLF983092:QLI983093 QVB983092:QVE983093 REX983092:RFA983093 ROT983092:ROW983093 RYP983092:RYS983093 SIL983092:SIO983093 SSH983092:SSK983093 TCD983092:TCG983093 TLZ983092:TMC983093 TVV983092:TVY983093 UFR983092:UFU983093 UPN983092:UPQ983093 UZJ983092:UZM983093 VJF983092:VJI983093 VTB983092:VTE983093 WCX983092:WDA983093 WMT983092:WMW983093 WWP983092:WWS983093 K57:R58 JG57:JN58 TC57:TJ58 ACY57:ADF58 AMU57:ANB58 AWQ57:AWX58 BGM57:BGT58 BQI57:BQP58 CAE57:CAL58 CKA57:CKH58 CTW57:CUD58 DDS57:DDZ58 DNO57:DNV58 DXK57:DXR58 EHG57:EHN58 ERC57:ERJ58 FAY57:FBF58 FKU57:FLB58 FUQ57:FUX58 GEM57:GET58 GOI57:GOP58 GYE57:GYL58 HIA57:HIH58 HRW57:HSD58 IBS57:IBZ58 ILO57:ILV58 IVK57:IVR58 JFG57:JFN58 JPC57:JPJ58 JYY57:JZF58 KIU57:KJB58 KSQ57:KSX58 LCM57:LCT58 LMI57:LMP58 LWE57:LWL58 MGA57:MGH58 MPW57:MQD58 MZS57:MZZ58 NJO57:NJV58 NTK57:NTR58 ODG57:ODN58 ONC57:ONJ58 OWY57:OXF58 PGU57:PHB58 PQQ57:PQX58 QAM57:QAT58 QKI57:QKP58 QUE57:QUL58 REA57:REH58 RNW57:ROD58 RXS57:RXZ58 SHO57:SHV58 SRK57:SRR58 TBG57:TBN58 TLC57:TLJ58 TUY57:TVF58 UEU57:UFB58 UOQ57:UOX58 UYM57:UYT58 VII57:VIP58 VSE57:VSL58 WCA57:WCH58 WLW57:WMD58 WVS57:WVZ58 K65595:R65596 JG65595:JN65596 TC65595:TJ65596 ACY65595:ADF65596 AMU65595:ANB65596 AWQ65595:AWX65596 BGM65595:BGT65596 BQI65595:BQP65596 CAE65595:CAL65596 CKA65595:CKH65596 CTW65595:CUD65596 DDS65595:DDZ65596 DNO65595:DNV65596 DXK65595:DXR65596 EHG65595:EHN65596 ERC65595:ERJ65596 FAY65595:FBF65596 FKU65595:FLB65596 FUQ65595:FUX65596 GEM65595:GET65596 GOI65595:GOP65596 GYE65595:GYL65596 HIA65595:HIH65596 HRW65595:HSD65596 IBS65595:IBZ65596 ILO65595:ILV65596 IVK65595:IVR65596 JFG65595:JFN65596 JPC65595:JPJ65596 JYY65595:JZF65596 KIU65595:KJB65596 KSQ65595:KSX65596 LCM65595:LCT65596 LMI65595:LMP65596 LWE65595:LWL65596 MGA65595:MGH65596 MPW65595:MQD65596 MZS65595:MZZ65596 NJO65595:NJV65596 NTK65595:NTR65596 ODG65595:ODN65596 ONC65595:ONJ65596 OWY65595:OXF65596 PGU65595:PHB65596 PQQ65595:PQX65596 QAM65595:QAT65596 QKI65595:QKP65596 QUE65595:QUL65596 REA65595:REH65596 RNW65595:ROD65596 RXS65595:RXZ65596 SHO65595:SHV65596 SRK65595:SRR65596 TBG65595:TBN65596 TLC65595:TLJ65596 TUY65595:TVF65596 UEU65595:UFB65596 UOQ65595:UOX65596 UYM65595:UYT65596 VII65595:VIP65596 VSE65595:VSL65596 WCA65595:WCH65596 WLW65595:WMD65596 WVS65595:WVZ65596 K131131:R131132 JG131131:JN131132 TC131131:TJ131132 ACY131131:ADF131132 AMU131131:ANB131132 AWQ131131:AWX131132 BGM131131:BGT131132 BQI131131:BQP131132 CAE131131:CAL131132 CKA131131:CKH131132 CTW131131:CUD131132 DDS131131:DDZ131132 DNO131131:DNV131132 DXK131131:DXR131132 EHG131131:EHN131132 ERC131131:ERJ131132 FAY131131:FBF131132 FKU131131:FLB131132 FUQ131131:FUX131132 GEM131131:GET131132 GOI131131:GOP131132 GYE131131:GYL131132 HIA131131:HIH131132 HRW131131:HSD131132 IBS131131:IBZ131132 ILO131131:ILV131132 IVK131131:IVR131132 JFG131131:JFN131132 JPC131131:JPJ131132 JYY131131:JZF131132 KIU131131:KJB131132 KSQ131131:KSX131132 LCM131131:LCT131132 LMI131131:LMP131132 LWE131131:LWL131132 MGA131131:MGH131132 MPW131131:MQD131132 MZS131131:MZZ131132 NJO131131:NJV131132 NTK131131:NTR131132 ODG131131:ODN131132 ONC131131:ONJ131132 OWY131131:OXF131132 PGU131131:PHB131132 PQQ131131:PQX131132 QAM131131:QAT131132 QKI131131:QKP131132 QUE131131:QUL131132 REA131131:REH131132 RNW131131:ROD131132 RXS131131:RXZ131132 SHO131131:SHV131132 SRK131131:SRR131132 TBG131131:TBN131132 TLC131131:TLJ131132 TUY131131:TVF131132 UEU131131:UFB131132 UOQ131131:UOX131132 UYM131131:UYT131132 VII131131:VIP131132 VSE131131:VSL131132 WCA131131:WCH131132 WLW131131:WMD131132 WVS131131:WVZ131132 K196667:R196668 JG196667:JN196668 TC196667:TJ196668 ACY196667:ADF196668 AMU196667:ANB196668 AWQ196667:AWX196668 BGM196667:BGT196668 BQI196667:BQP196668 CAE196667:CAL196668 CKA196667:CKH196668 CTW196667:CUD196668 DDS196667:DDZ196668 DNO196667:DNV196668 DXK196667:DXR196668 EHG196667:EHN196668 ERC196667:ERJ196668 FAY196667:FBF196668 FKU196667:FLB196668 FUQ196667:FUX196668 GEM196667:GET196668 GOI196667:GOP196668 GYE196667:GYL196668 HIA196667:HIH196668 HRW196667:HSD196668 IBS196667:IBZ196668 ILO196667:ILV196668 IVK196667:IVR196668 JFG196667:JFN196668 JPC196667:JPJ196668 JYY196667:JZF196668 KIU196667:KJB196668 KSQ196667:KSX196668 LCM196667:LCT196668 LMI196667:LMP196668 LWE196667:LWL196668 MGA196667:MGH196668 MPW196667:MQD196668 MZS196667:MZZ196668 NJO196667:NJV196668 NTK196667:NTR196668 ODG196667:ODN196668 ONC196667:ONJ196668 OWY196667:OXF196668 PGU196667:PHB196668 PQQ196667:PQX196668 QAM196667:QAT196668 QKI196667:QKP196668 QUE196667:QUL196668 REA196667:REH196668 RNW196667:ROD196668 RXS196667:RXZ196668 SHO196667:SHV196668 SRK196667:SRR196668 TBG196667:TBN196668 TLC196667:TLJ196668 TUY196667:TVF196668 UEU196667:UFB196668 UOQ196667:UOX196668 UYM196667:UYT196668 VII196667:VIP196668 VSE196667:VSL196668 WCA196667:WCH196668 WLW196667:WMD196668 WVS196667:WVZ196668 K262203:R262204 JG262203:JN262204 TC262203:TJ262204 ACY262203:ADF262204 AMU262203:ANB262204 AWQ262203:AWX262204 BGM262203:BGT262204 BQI262203:BQP262204 CAE262203:CAL262204 CKA262203:CKH262204 CTW262203:CUD262204 DDS262203:DDZ262204 DNO262203:DNV262204 DXK262203:DXR262204 EHG262203:EHN262204 ERC262203:ERJ262204 FAY262203:FBF262204 FKU262203:FLB262204 FUQ262203:FUX262204 GEM262203:GET262204 GOI262203:GOP262204 GYE262203:GYL262204 HIA262203:HIH262204 HRW262203:HSD262204 IBS262203:IBZ262204 ILO262203:ILV262204 IVK262203:IVR262204 JFG262203:JFN262204 JPC262203:JPJ262204 JYY262203:JZF262204 KIU262203:KJB262204 KSQ262203:KSX262204 LCM262203:LCT262204 LMI262203:LMP262204 LWE262203:LWL262204 MGA262203:MGH262204 MPW262203:MQD262204 MZS262203:MZZ262204 NJO262203:NJV262204 NTK262203:NTR262204 ODG262203:ODN262204 ONC262203:ONJ262204 OWY262203:OXF262204 PGU262203:PHB262204 PQQ262203:PQX262204 QAM262203:QAT262204 QKI262203:QKP262204 QUE262203:QUL262204 REA262203:REH262204 RNW262203:ROD262204 RXS262203:RXZ262204 SHO262203:SHV262204 SRK262203:SRR262204 TBG262203:TBN262204 TLC262203:TLJ262204 TUY262203:TVF262204 UEU262203:UFB262204 UOQ262203:UOX262204 UYM262203:UYT262204 VII262203:VIP262204 VSE262203:VSL262204 WCA262203:WCH262204 WLW262203:WMD262204 WVS262203:WVZ262204 K327739:R327740 JG327739:JN327740 TC327739:TJ327740 ACY327739:ADF327740 AMU327739:ANB327740 AWQ327739:AWX327740 BGM327739:BGT327740 BQI327739:BQP327740 CAE327739:CAL327740 CKA327739:CKH327740 CTW327739:CUD327740 DDS327739:DDZ327740 DNO327739:DNV327740 DXK327739:DXR327740 EHG327739:EHN327740 ERC327739:ERJ327740 FAY327739:FBF327740 FKU327739:FLB327740 FUQ327739:FUX327740 GEM327739:GET327740 GOI327739:GOP327740 GYE327739:GYL327740 HIA327739:HIH327740 HRW327739:HSD327740 IBS327739:IBZ327740 ILO327739:ILV327740 IVK327739:IVR327740 JFG327739:JFN327740 JPC327739:JPJ327740 JYY327739:JZF327740 KIU327739:KJB327740 KSQ327739:KSX327740 LCM327739:LCT327740 LMI327739:LMP327740 LWE327739:LWL327740 MGA327739:MGH327740 MPW327739:MQD327740 MZS327739:MZZ327740 NJO327739:NJV327740 NTK327739:NTR327740 ODG327739:ODN327740 ONC327739:ONJ327740 OWY327739:OXF327740 PGU327739:PHB327740 PQQ327739:PQX327740 QAM327739:QAT327740 QKI327739:QKP327740 QUE327739:QUL327740 REA327739:REH327740 RNW327739:ROD327740 RXS327739:RXZ327740 SHO327739:SHV327740 SRK327739:SRR327740 TBG327739:TBN327740 TLC327739:TLJ327740 TUY327739:TVF327740 UEU327739:UFB327740 UOQ327739:UOX327740 UYM327739:UYT327740 VII327739:VIP327740 VSE327739:VSL327740 WCA327739:WCH327740 WLW327739:WMD327740 WVS327739:WVZ327740 K393275:R393276 JG393275:JN393276 TC393275:TJ393276 ACY393275:ADF393276 AMU393275:ANB393276 AWQ393275:AWX393276 BGM393275:BGT393276 BQI393275:BQP393276 CAE393275:CAL393276 CKA393275:CKH393276 CTW393275:CUD393276 DDS393275:DDZ393276 DNO393275:DNV393276 DXK393275:DXR393276 EHG393275:EHN393276 ERC393275:ERJ393276 FAY393275:FBF393276 FKU393275:FLB393276 FUQ393275:FUX393276 GEM393275:GET393276 GOI393275:GOP393276 GYE393275:GYL393276 HIA393275:HIH393276 HRW393275:HSD393276 IBS393275:IBZ393276 ILO393275:ILV393276 IVK393275:IVR393276 JFG393275:JFN393276 JPC393275:JPJ393276 JYY393275:JZF393276 KIU393275:KJB393276 KSQ393275:KSX393276 LCM393275:LCT393276 LMI393275:LMP393276 LWE393275:LWL393276 MGA393275:MGH393276 MPW393275:MQD393276 MZS393275:MZZ393276 NJO393275:NJV393276 NTK393275:NTR393276 ODG393275:ODN393276 ONC393275:ONJ393276 OWY393275:OXF393276 PGU393275:PHB393276 PQQ393275:PQX393276 QAM393275:QAT393276 QKI393275:QKP393276 QUE393275:QUL393276 REA393275:REH393276 RNW393275:ROD393276 RXS393275:RXZ393276 SHO393275:SHV393276 SRK393275:SRR393276 TBG393275:TBN393276 TLC393275:TLJ393276 TUY393275:TVF393276 UEU393275:UFB393276 UOQ393275:UOX393276 UYM393275:UYT393276 VII393275:VIP393276 VSE393275:VSL393276 WCA393275:WCH393276 WLW393275:WMD393276 WVS393275:WVZ393276 K458811:R458812 JG458811:JN458812 TC458811:TJ458812 ACY458811:ADF458812 AMU458811:ANB458812 AWQ458811:AWX458812 BGM458811:BGT458812 BQI458811:BQP458812 CAE458811:CAL458812 CKA458811:CKH458812 CTW458811:CUD458812 DDS458811:DDZ458812 DNO458811:DNV458812 DXK458811:DXR458812 EHG458811:EHN458812 ERC458811:ERJ458812 FAY458811:FBF458812 FKU458811:FLB458812 FUQ458811:FUX458812 GEM458811:GET458812 GOI458811:GOP458812 GYE458811:GYL458812 HIA458811:HIH458812 HRW458811:HSD458812 IBS458811:IBZ458812 ILO458811:ILV458812 IVK458811:IVR458812 JFG458811:JFN458812 JPC458811:JPJ458812 JYY458811:JZF458812 KIU458811:KJB458812 KSQ458811:KSX458812 LCM458811:LCT458812 LMI458811:LMP458812 LWE458811:LWL458812 MGA458811:MGH458812 MPW458811:MQD458812 MZS458811:MZZ458812 NJO458811:NJV458812 NTK458811:NTR458812 ODG458811:ODN458812 ONC458811:ONJ458812 OWY458811:OXF458812 PGU458811:PHB458812 PQQ458811:PQX458812 QAM458811:QAT458812 QKI458811:QKP458812 QUE458811:QUL458812 REA458811:REH458812 RNW458811:ROD458812 RXS458811:RXZ458812 SHO458811:SHV458812 SRK458811:SRR458812 TBG458811:TBN458812 TLC458811:TLJ458812 TUY458811:TVF458812 UEU458811:UFB458812 UOQ458811:UOX458812 UYM458811:UYT458812 VII458811:VIP458812 VSE458811:VSL458812 WCA458811:WCH458812 WLW458811:WMD458812 WVS458811:WVZ458812 K524347:R524348 JG524347:JN524348 TC524347:TJ524348 ACY524347:ADF524348 AMU524347:ANB524348 AWQ524347:AWX524348 BGM524347:BGT524348 BQI524347:BQP524348 CAE524347:CAL524348 CKA524347:CKH524348 CTW524347:CUD524348 DDS524347:DDZ524348 DNO524347:DNV524348 DXK524347:DXR524348 EHG524347:EHN524348 ERC524347:ERJ524348 FAY524347:FBF524348 FKU524347:FLB524348 FUQ524347:FUX524348 GEM524347:GET524348 GOI524347:GOP524348 GYE524347:GYL524348 HIA524347:HIH524348 HRW524347:HSD524348 IBS524347:IBZ524348 ILO524347:ILV524348 IVK524347:IVR524348 JFG524347:JFN524348 JPC524347:JPJ524348 JYY524347:JZF524348 KIU524347:KJB524348 KSQ524347:KSX524348 LCM524347:LCT524348 LMI524347:LMP524348 LWE524347:LWL524348 MGA524347:MGH524348 MPW524347:MQD524348 MZS524347:MZZ524348 NJO524347:NJV524348 NTK524347:NTR524348 ODG524347:ODN524348 ONC524347:ONJ524348 OWY524347:OXF524348 PGU524347:PHB524348 PQQ524347:PQX524348 QAM524347:QAT524348 QKI524347:QKP524348 QUE524347:QUL524348 REA524347:REH524348 RNW524347:ROD524348 RXS524347:RXZ524348 SHO524347:SHV524348 SRK524347:SRR524348 TBG524347:TBN524348 TLC524347:TLJ524348 TUY524347:TVF524348 UEU524347:UFB524348 UOQ524347:UOX524348 UYM524347:UYT524348 VII524347:VIP524348 VSE524347:VSL524348 WCA524347:WCH524348 WLW524347:WMD524348 WVS524347:WVZ524348 K589883:R589884 JG589883:JN589884 TC589883:TJ589884 ACY589883:ADF589884 AMU589883:ANB589884 AWQ589883:AWX589884 BGM589883:BGT589884 BQI589883:BQP589884 CAE589883:CAL589884 CKA589883:CKH589884 CTW589883:CUD589884 DDS589883:DDZ589884 DNO589883:DNV589884 DXK589883:DXR589884 EHG589883:EHN589884 ERC589883:ERJ589884 FAY589883:FBF589884 FKU589883:FLB589884 FUQ589883:FUX589884 GEM589883:GET589884 GOI589883:GOP589884 GYE589883:GYL589884 HIA589883:HIH589884 HRW589883:HSD589884 IBS589883:IBZ589884 ILO589883:ILV589884 IVK589883:IVR589884 JFG589883:JFN589884 JPC589883:JPJ589884 JYY589883:JZF589884 KIU589883:KJB589884 KSQ589883:KSX589884 LCM589883:LCT589884 LMI589883:LMP589884 LWE589883:LWL589884 MGA589883:MGH589884 MPW589883:MQD589884 MZS589883:MZZ589884 NJO589883:NJV589884 NTK589883:NTR589884 ODG589883:ODN589884 ONC589883:ONJ589884 OWY589883:OXF589884 PGU589883:PHB589884 PQQ589883:PQX589884 QAM589883:QAT589884 QKI589883:QKP589884 QUE589883:QUL589884 REA589883:REH589884 RNW589883:ROD589884 RXS589883:RXZ589884 SHO589883:SHV589884 SRK589883:SRR589884 TBG589883:TBN589884 TLC589883:TLJ589884 TUY589883:TVF589884 UEU589883:UFB589884 UOQ589883:UOX589884 UYM589883:UYT589884 VII589883:VIP589884 VSE589883:VSL589884 WCA589883:WCH589884 WLW589883:WMD589884 WVS589883:WVZ589884 K655419:R655420 JG655419:JN655420 TC655419:TJ655420 ACY655419:ADF655420 AMU655419:ANB655420 AWQ655419:AWX655420 BGM655419:BGT655420 BQI655419:BQP655420 CAE655419:CAL655420 CKA655419:CKH655420 CTW655419:CUD655420 DDS655419:DDZ655420 DNO655419:DNV655420 DXK655419:DXR655420 EHG655419:EHN655420 ERC655419:ERJ655420 FAY655419:FBF655420 FKU655419:FLB655420 FUQ655419:FUX655420 GEM655419:GET655420 GOI655419:GOP655420 GYE655419:GYL655420 HIA655419:HIH655420 HRW655419:HSD655420 IBS655419:IBZ655420 ILO655419:ILV655420 IVK655419:IVR655420 JFG655419:JFN655420 JPC655419:JPJ655420 JYY655419:JZF655420 KIU655419:KJB655420 KSQ655419:KSX655420 LCM655419:LCT655420 LMI655419:LMP655420 LWE655419:LWL655420 MGA655419:MGH655420 MPW655419:MQD655420 MZS655419:MZZ655420 NJO655419:NJV655420 NTK655419:NTR655420 ODG655419:ODN655420 ONC655419:ONJ655420 OWY655419:OXF655420 PGU655419:PHB655420 PQQ655419:PQX655420 QAM655419:QAT655420 QKI655419:QKP655420 QUE655419:QUL655420 REA655419:REH655420 RNW655419:ROD655420 RXS655419:RXZ655420 SHO655419:SHV655420 SRK655419:SRR655420 TBG655419:TBN655420 TLC655419:TLJ655420 TUY655419:TVF655420 UEU655419:UFB655420 UOQ655419:UOX655420 UYM655419:UYT655420 VII655419:VIP655420 VSE655419:VSL655420 WCA655419:WCH655420 WLW655419:WMD655420 WVS655419:WVZ655420 K720955:R720956 JG720955:JN720956 TC720955:TJ720956 ACY720955:ADF720956 AMU720955:ANB720956 AWQ720955:AWX720956 BGM720955:BGT720956 BQI720955:BQP720956 CAE720955:CAL720956 CKA720955:CKH720956 CTW720955:CUD720956 DDS720955:DDZ720956 DNO720955:DNV720956 DXK720955:DXR720956 EHG720955:EHN720956 ERC720955:ERJ720956 FAY720955:FBF720956 FKU720955:FLB720956 FUQ720955:FUX720956 GEM720955:GET720956 GOI720955:GOP720956 GYE720955:GYL720956 HIA720955:HIH720956 HRW720955:HSD720956 IBS720955:IBZ720956 ILO720955:ILV720956 IVK720955:IVR720956 JFG720955:JFN720956 JPC720955:JPJ720956 JYY720955:JZF720956 KIU720955:KJB720956 KSQ720955:KSX720956 LCM720955:LCT720956 LMI720955:LMP720956 LWE720955:LWL720956 MGA720955:MGH720956 MPW720955:MQD720956 MZS720955:MZZ720956 NJO720955:NJV720956 NTK720955:NTR720956 ODG720955:ODN720956 ONC720955:ONJ720956 OWY720955:OXF720956 PGU720955:PHB720956 PQQ720955:PQX720956 QAM720955:QAT720956 QKI720955:QKP720956 QUE720955:QUL720956 REA720955:REH720956 RNW720955:ROD720956 RXS720955:RXZ720956 SHO720955:SHV720956 SRK720955:SRR720956 TBG720955:TBN720956 TLC720955:TLJ720956 TUY720955:TVF720956 UEU720955:UFB720956 UOQ720955:UOX720956 UYM720955:UYT720956 VII720955:VIP720956 VSE720955:VSL720956 WCA720955:WCH720956 WLW720955:WMD720956 WVS720955:WVZ720956 K786491:R786492 JG786491:JN786492 TC786491:TJ786492 ACY786491:ADF786492 AMU786491:ANB786492 AWQ786491:AWX786492 BGM786491:BGT786492 BQI786491:BQP786492 CAE786491:CAL786492 CKA786491:CKH786492 CTW786491:CUD786492 DDS786491:DDZ786492 DNO786491:DNV786492 DXK786491:DXR786492 EHG786491:EHN786492 ERC786491:ERJ786492 FAY786491:FBF786492 FKU786491:FLB786492 FUQ786491:FUX786492 GEM786491:GET786492 GOI786491:GOP786492 GYE786491:GYL786492 HIA786491:HIH786492 HRW786491:HSD786492 IBS786491:IBZ786492 ILO786491:ILV786492 IVK786491:IVR786492 JFG786491:JFN786492 JPC786491:JPJ786492 JYY786491:JZF786492 KIU786491:KJB786492 KSQ786491:KSX786492 LCM786491:LCT786492 LMI786491:LMP786492 LWE786491:LWL786492 MGA786491:MGH786492 MPW786491:MQD786492 MZS786491:MZZ786492 NJO786491:NJV786492 NTK786491:NTR786492 ODG786491:ODN786492 ONC786491:ONJ786492 OWY786491:OXF786492 PGU786491:PHB786492 PQQ786491:PQX786492 QAM786491:QAT786492 QKI786491:QKP786492 QUE786491:QUL786492 REA786491:REH786492 RNW786491:ROD786492 RXS786491:RXZ786492 SHO786491:SHV786492 SRK786491:SRR786492 TBG786491:TBN786492 TLC786491:TLJ786492 TUY786491:TVF786492 UEU786491:UFB786492 UOQ786491:UOX786492 UYM786491:UYT786492 VII786491:VIP786492 VSE786491:VSL786492 WCA786491:WCH786492 WLW786491:WMD786492 WVS786491:WVZ786492 K852027:R852028 JG852027:JN852028 TC852027:TJ852028 ACY852027:ADF852028 AMU852027:ANB852028 AWQ852027:AWX852028 BGM852027:BGT852028 BQI852027:BQP852028 CAE852027:CAL852028 CKA852027:CKH852028 CTW852027:CUD852028 DDS852027:DDZ852028 DNO852027:DNV852028 DXK852027:DXR852028 EHG852027:EHN852028 ERC852027:ERJ852028 FAY852027:FBF852028 FKU852027:FLB852028 FUQ852027:FUX852028 GEM852027:GET852028 GOI852027:GOP852028 GYE852027:GYL852028 HIA852027:HIH852028 HRW852027:HSD852028 IBS852027:IBZ852028 ILO852027:ILV852028 IVK852027:IVR852028 JFG852027:JFN852028 JPC852027:JPJ852028 JYY852027:JZF852028 KIU852027:KJB852028 KSQ852027:KSX852028 LCM852027:LCT852028 LMI852027:LMP852028 LWE852027:LWL852028 MGA852027:MGH852028 MPW852027:MQD852028 MZS852027:MZZ852028 NJO852027:NJV852028 NTK852027:NTR852028 ODG852027:ODN852028 ONC852027:ONJ852028 OWY852027:OXF852028 PGU852027:PHB852028 PQQ852027:PQX852028 QAM852027:QAT852028 QKI852027:QKP852028 QUE852027:QUL852028 REA852027:REH852028 RNW852027:ROD852028 RXS852027:RXZ852028 SHO852027:SHV852028 SRK852027:SRR852028 TBG852027:TBN852028 TLC852027:TLJ852028 TUY852027:TVF852028 UEU852027:UFB852028 UOQ852027:UOX852028 UYM852027:UYT852028 VII852027:VIP852028 VSE852027:VSL852028 WCA852027:WCH852028 WLW852027:WMD852028 WVS852027:WVZ852028 K917563:R917564 JG917563:JN917564 TC917563:TJ917564 ACY917563:ADF917564 AMU917563:ANB917564 AWQ917563:AWX917564 BGM917563:BGT917564 BQI917563:BQP917564 CAE917563:CAL917564 CKA917563:CKH917564 CTW917563:CUD917564 DDS917563:DDZ917564 DNO917563:DNV917564 DXK917563:DXR917564 EHG917563:EHN917564 ERC917563:ERJ917564 FAY917563:FBF917564 FKU917563:FLB917564 FUQ917563:FUX917564 GEM917563:GET917564 GOI917563:GOP917564 GYE917563:GYL917564 HIA917563:HIH917564 HRW917563:HSD917564 IBS917563:IBZ917564 ILO917563:ILV917564 IVK917563:IVR917564 JFG917563:JFN917564 JPC917563:JPJ917564 JYY917563:JZF917564 KIU917563:KJB917564 KSQ917563:KSX917564 LCM917563:LCT917564 LMI917563:LMP917564 LWE917563:LWL917564 MGA917563:MGH917564 MPW917563:MQD917564 MZS917563:MZZ917564 NJO917563:NJV917564 NTK917563:NTR917564 ODG917563:ODN917564 ONC917563:ONJ917564 OWY917563:OXF917564 PGU917563:PHB917564 PQQ917563:PQX917564 QAM917563:QAT917564 QKI917563:QKP917564 QUE917563:QUL917564 REA917563:REH917564 RNW917563:ROD917564 RXS917563:RXZ917564 SHO917563:SHV917564 SRK917563:SRR917564 TBG917563:TBN917564 TLC917563:TLJ917564 TUY917563:TVF917564 UEU917563:UFB917564 UOQ917563:UOX917564 UYM917563:UYT917564 VII917563:VIP917564 VSE917563:VSL917564 WCA917563:WCH917564 WLW917563:WMD917564 WVS917563:WVZ917564 K983099:R983100 JG983099:JN983100 TC983099:TJ983100 ACY983099:ADF983100 AMU983099:ANB983100 AWQ983099:AWX983100 BGM983099:BGT983100 BQI983099:BQP983100 CAE983099:CAL983100 CKA983099:CKH983100 CTW983099:CUD983100 DDS983099:DDZ983100 DNO983099:DNV983100 DXK983099:DXR983100 EHG983099:EHN983100 ERC983099:ERJ983100 FAY983099:FBF983100 FKU983099:FLB983100 FUQ983099:FUX983100 GEM983099:GET983100 GOI983099:GOP983100 GYE983099:GYL983100 HIA983099:HIH983100 HRW983099:HSD983100 IBS983099:IBZ983100 ILO983099:ILV983100 IVK983099:IVR983100 JFG983099:JFN983100 JPC983099:JPJ983100 JYY983099:JZF983100 KIU983099:KJB983100 KSQ983099:KSX983100 LCM983099:LCT983100 LMI983099:LMP983100 LWE983099:LWL983100 MGA983099:MGH983100 MPW983099:MQD983100 MZS983099:MZZ983100 NJO983099:NJV983100 NTK983099:NTR983100 ODG983099:ODN983100 ONC983099:ONJ983100 OWY983099:OXF983100 PGU983099:PHB983100 PQQ983099:PQX983100 QAM983099:QAT983100 QKI983099:QKP983100 QUE983099:QUL983100 REA983099:REH983100 RNW983099:ROD983100 RXS983099:RXZ983100 SHO983099:SHV983100 SRK983099:SRR983100 TBG983099:TBN983100 TLC983099:TLJ983100 TUY983099:TVF983100 UEU983099:UFB983100 UOQ983099:UOX983100 UYM983099:UYT983100 VII983099:VIP983100 VSE983099:VSL983100 WCA983099:WCH983100 WLW983099:WMD983100 WVS983099:WVZ983100 AA57:AA58 JW57:JW58 TS57:TS58 ADO57:ADO58 ANK57:ANK58 AXG57:AXG58 BHC57:BHC58 BQY57:BQY58 CAU57:CAU58 CKQ57:CKQ58 CUM57:CUM58 DEI57:DEI58 DOE57:DOE58 DYA57:DYA58 EHW57:EHW58 ERS57:ERS58 FBO57:FBO58 FLK57:FLK58 FVG57:FVG58 GFC57:GFC58 GOY57:GOY58 GYU57:GYU58 HIQ57:HIQ58 HSM57:HSM58 ICI57:ICI58 IME57:IME58 IWA57:IWA58 JFW57:JFW58 JPS57:JPS58 JZO57:JZO58 KJK57:KJK58 KTG57:KTG58 LDC57:LDC58 LMY57:LMY58 LWU57:LWU58 MGQ57:MGQ58 MQM57:MQM58 NAI57:NAI58 NKE57:NKE58 NUA57:NUA58 ODW57:ODW58 ONS57:ONS58 OXO57:OXO58 PHK57:PHK58 PRG57:PRG58 QBC57:QBC58 QKY57:QKY58 QUU57:QUU58 REQ57:REQ58 ROM57:ROM58 RYI57:RYI58 SIE57:SIE58 SSA57:SSA58 TBW57:TBW58 TLS57:TLS58 TVO57:TVO58 UFK57:UFK58 UPG57:UPG58 UZC57:UZC58 VIY57:VIY58 VSU57:VSU58 WCQ57:WCQ58 WMM57:WMM58 WWI57:WWI58 AA65595:AA65596 JW65595:JW65596 TS65595:TS65596 ADO65595:ADO65596 ANK65595:ANK65596 AXG65595:AXG65596 BHC65595:BHC65596 BQY65595:BQY65596 CAU65595:CAU65596 CKQ65595:CKQ65596 CUM65595:CUM65596 DEI65595:DEI65596 DOE65595:DOE65596 DYA65595:DYA65596 EHW65595:EHW65596 ERS65595:ERS65596 FBO65595:FBO65596 FLK65595:FLK65596 FVG65595:FVG65596 GFC65595:GFC65596 GOY65595:GOY65596 GYU65595:GYU65596 HIQ65595:HIQ65596 HSM65595:HSM65596 ICI65595:ICI65596 IME65595:IME65596 IWA65595:IWA65596 JFW65595:JFW65596 JPS65595:JPS65596 JZO65595:JZO65596 KJK65595:KJK65596 KTG65595:KTG65596 LDC65595:LDC65596 LMY65595:LMY65596 LWU65595:LWU65596 MGQ65595:MGQ65596 MQM65595:MQM65596 NAI65595:NAI65596 NKE65595:NKE65596 NUA65595:NUA65596 ODW65595:ODW65596 ONS65595:ONS65596 OXO65595:OXO65596 PHK65595:PHK65596 PRG65595:PRG65596 QBC65595:QBC65596 QKY65595:QKY65596 QUU65595:QUU65596 REQ65595:REQ65596 ROM65595:ROM65596 RYI65595:RYI65596 SIE65595:SIE65596 SSA65595:SSA65596 TBW65595:TBW65596 TLS65595:TLS65596 TVO65595:TVO65596 UFK65595:UFK65596 UPG65595:UPG65596 UZC65595:UZC65596 VIY65595:VIY65596 VSU65595:VSU65596 WCQ65595:WCQ65596 WMM65595:WMM65596 WWI65595:WWI65596 AA131131:AA131132 JW131131:JW131132 TS131131:TS131132 ADO131131:ADO131132 ANK131131:ANK131132 AXG131131:AXG131132 BHC131131:BHC131132 BQY131131:BQY131132 CAU131131:CAU131132 CKQ131131:CKQ131132 CUM131131:CUM131132 DEI131131:DEI131132 DOE131131:DOE131132 DYA131131:DYA131132 EHW131131:EHW131132 ERS131131:ERS131132 FBO131131:FBO131132 FLK131131:FLK131132 FVG131131:FVG131132 GFC131131:GFC131132 GOY131131:GOY131132 GYU131131:GYU131132 HIQ131131:HIQ131132 HSM131131:HSM131132 ICI131131:ICI131132 IME131131:IME131132 IWA131131:IWA131132 JFW131131:JFW131132 JPS131131:JPS131132 JZO131131:JZO131132 KJK131131:KJK131132 KTG131131:KTG131132 LDC131131:LDC131132 LMY131131:LMY131132 LWU131131:LWU131132 MGQ131131:MGQ131132 MQM131131:MQM131132 NAI131131:NAI131132 NKE131131:NKE131132 NUA131131:NUA131132 ODW131131:ODW131132 ONS131131:ONS131132 OXO131131:OXO131132 PHK131131:PHK131132 PRG131131:PRG131132 QBC131131:QBC131132 QKY131131:QKY131132 QUU131131:QUU131132 REQ131131:REQ131132 ROM131131:ROM131132 RYI131131:RYI131132 SIE131131:SIE131132 SSA131131:SSA131132 TBW131131:TBW131132 TLS131131:TLS131132 TVO131131:TVO131132 UFK131131:UFK131132 UPG131131:UPG131132 UZC131131:UZC131132 VIY131131:VIY131132 VSU131131:VSU131132 WCQ131131:WCQ131132 WMM131131:WMM131132 WWI131131:WWI131132 AA196667:AA196668 JW196667:JW196668 TS196667:TS196668 ADO196667:ADO196668 ANK196667:ANK196668 AXG196667:AXG196668 BHC196667:BHC196668 BQY196667:BQY196668 CAU196667:CAU196668 CKQ196667:CKQ196668 CUM196667:CUM196668 DEI196667:DEI196668 DOE196667:DOE196668 DYA196667:DYA196668 EHW196667:EHW196668 ERS196667:ERS196668 FBO196667:FBO196668 FLK196667:FLK196668 FVG196667:FVG196668 GFC196667:GFC196668 GOY196667:GOY196668 GYU196667:GYU196668 HIQ196667:HIQ196668 HSM196667:HSM196668 ICI196667:ICI196668 IME196667:IME196668 IWA196667:IWA196668 JFW196667:JFW196668 JPS196667:JPS196668 JZO196667:JZO196668 KJK196667:KJK196668 KTG196667:KTG196668 LDC196667:LDC196668 LMY196667:LMY196668 LWU196667:LWU196668 MGQ196667:MGQ196668 MQM196667:MQM196668 NAI196667:NAI196668 NKE196667:NKE196668 NUA196667:NUA196668 ODW196667:ODW196668 ONS196667:ONS196668 OXO196667:OXO196668 PHK196667:PHK196668 PRG196667:PRG196668 QBC196667:QBC196668 QKY196667:QKY196668 QUU196667:QUU196668 REQ196667:REQ196668 ROM196667:ROM196668 RYI196667:RYI196668 SIE196667:SIE196668 SSA196667:SSA196668 TBW196667:TBW196668 TLS196667:TLS196668 TVO196667:TVO196668 UFK196667:UFK196668 UPG196667:UPG196668 UZC196667:UZC196668 VIY196667:VIY196668 VSU196667:VSU196668 WCQ196667:WCQ196668 WMM196667:WMM196668 WWI196667:WWI196668 AA262203:AA262204 JW262203:JW262204 TS262203:TS262204 ADO262203:ADO262204 ANK262203:ANK262204 AXG262203:AXG262204 BHC262203:BHC262204 BQY262203:BQY262204 CAU262203:CAU262204 CKQ262203:CKQ262204 CUM262203:CUM262204 DEI262203:DEI262204 DOE262203:DOE262204 DYA262203:DYA262204 EHW262203:EHW262204 ERS262203:ERS262204 FBO262203:FBO262204 FLK262203:FLK262204 FVG262203:FVG262204 GFC262203:GFC262204 GOY262203:GOY262204 GYU262203:GYU262204 HIQ262203:HIQ262204 HSM262203:HSM262204 ICI262203:ICI262204 IME262203:IME262204 IWA262203:IWA262204 JFW262203:JFW262204 JPS262203:JPS262204 JZO262203:JZO262204 KJK262203:KJK262204 KTG262203:KTG262204 LDC262203:LDC262204 LMY262203:LMY262204 LWU262203:LWU262204 MGQ262203:MGQ262204 MQM262203:MQM262204 NAI262203:NAI262204 NKE262203:NKE262204 NUA262203:NUA262204 ODW262203:ODW262204 ONS262203:ONS262204 OXO262203:OXO262204 PHK262203:PHK262204 PRG262203:PRG262204 QBC262203:QBC262204 QKY262203:QKY262204 QUU262203:QUU262204 REQ262203:REQ262204 ROM262203:ROM262204 RYI262203:RYI262204 SIE262203:SIE262204 SSA262203:SSA262204 TBW262203:TBW262204 TLS262203:TLS262204 TVO262203:TVO262204 UFK262203:UFK262204 UPG262203:UPG262204 UZC262203:UZC262204 VIY262203:VIY262204 VSU262203:VSU262204 WCQ262203:WCQ262204 WMM262203:WMM262204 WWI262203:WWI262204 AA327739:AA327740 JW327739:JW327740 TS327739:TS327740 ADO327739:ADO327740 ANK327739:ANK327740 AXG327739:AXG327740 BHC327739:BHC327740 BQY327739:BQY327740 CAU327739:CAU327740 CKQ327739:CKQ327740 CUM327739:CUM327740 DEI327739:DEI327740 DOE327739:DOE327740 DYA327739:DYA327740 EHW327739:EHW327740 ERS327739:ERS327740 FBO327739:FBO327740 FLK327739:FLK327740 FVG327739:FVG327740 GFC327739:GFC327740 GOY327739:GOY327740 GYU327739:GYU327740 HIQ327739:HIQ327740 HSM327739:HSM327740 ICI327739:ICI327740 IME327739:IME327740 IWA327739:IWA327740 JFW327739:JFW327740 JPS327739:JPS327740 JZO327739:JZO327740 KJK327739:KJK327740 KTG327739:KTG327740 LDC327739:LDC327740 LMY327739:LMY327740 LWU327739:LWU327740 MGQ327739:MGQ327740 MQM327739:MQM327740 NAI327739:NAI327740 NKE327739:NKE327740 NUA327739:NUA327740 ODW327739:ODW327740 ONS327739:ONS327740 OXO327739:OXO327740 PHK327739:PHK327740 PRG327739:PRG327740 QBC327739:QBC327740 QKY327739:QKY327740 QUU327739:QUU327740 REQ327739:REQ327740 ROM327739:ROM327740 RYI327739:RYI327740 SIE327739:SIE327740 SSA327739:SSA327740 TBW327739:TBW327740 TLS327739:TLS327740 TVO327739:TVO327740 UFK327739:UFK327740 UPG327739:UPG327740 UZC327739:UZC327740 VIY327739:VIY327740 VSU327739:VSU327740 WCQ327739:WCQ327740 WMM327739:WMM327740 WWI327739:WWI327740 AA393275:AA393276 JW393275:JW393276 TS393275:TS393276 ADO393275:ADO393276 ANK393275:ANK393276 AXG393275:AXG393276 BHC393275:BHC393276 BQY393275:BQY393276 CAU393275:CAU393276 CKQ393275:CKQ393276 CUM393275:CUM393276 DEI393275:DEI393276 DOE393275:DOE393276 DYA393275:DYA393276 EHW393275:EHW393276 ERS393275:ERS393276 FBO393275:FBO393276 FLK393275:FLK393276 FVG393275:FVG393276 GFC393275:GFC393276 GOY393275:GOY393276 GYU393275:GYU393276 HIQ393275:HIQ393276 HSM393275:HSM393276 ICI393275:ICI393276 IME393275:IME393276 IWA393275:IWA393276 JFW393275:JFW393276 JPS393275:JPS393276 JZO393275:JZO393276 KJK393275:KJK393276 KTG393275:KTG393276 LDC393275:LDC393276 LMY393275:LMY393276 LWU393275:LWU393276 MGQ393275:MGQ393276 MQM393275:MQM393276 NAI393275:NAI393276 NKE393275:NKE393276 NUA393275:NUA393276 ODW393275:ODW393276 ONS393275:ONS393276 OXO393275:OXO393276 PHK393275:PHK393276 PRG393275:PRG393276 QBC393275:QBC393276 QKY393275:QKY393276 QUU393275:QUU393276 REQ393275:REQ393276 ROM393275:ROM393276 RYI393275:RYI393276 SIE393275:SIE393276 SSA393275:SSA393276 TBW393275:TBW393276 TLS393275:TLS393276 TVO393275:TVO393276 UFK393275:UFK393276 UPG393275:UPG393276 UZC393275:UZC393276 VIY393275:VIY393276 VSU393275:VSU393276 WCQ393275:WCQ393276 WMM393275:WMM393276 WWI393275:WWI393276 AA458811:AA458812 JW458811:JW458812 TS458811:TS458812 ADO458811:ADO458812 ANK458811:ANK458812 AXG458811:AXG458812 BHC458811:BHC458812 BQY458811:BQY458812 CAU458811:CAU458812 CKQ458811:CKQ458812 CUM458811:CUM458812 DEI458811:DEI458812 DOE458811:DOE458812 DYA458811:DYA458812 EHW458811:EHW458812 ERS458811:ERS458812 FBO458811:FBO458812 FLK458811:FLK458812 FVG458811:FVG458812 GFC458811:GFC458812 GOY458811:GOY458812 GYU458811:GYU458812 HIQ458811:HIQ458812 HSM458811:HSM458812 ICI458811:ICI458812 IME458811:IME458812 IWA458811:IWA458812 JFW458811:JFW458812 JPS458811:JPS458812 JZO458811:JZO458812 KJK458811:KJK458812 KTG458811:KTG458812 LDC458811:LDC458812 LMY458811:LMY458812 LWU458811:LWU458812 MGQ458811:MGQ458812 MQM458811:MQM458812 NAI458811:NAI458812 NKE458811:NKE458812 NUA458811:NUA458812 ODW458811:ODW458812 ONS458811:ONS458812 OXO458811:OXO458812 PHK458811:PHK458812 PRG458811:PRG458812 QBC458811:QBC458812 QKY458811:QKY458812 QUU458811:QUU458812 REQ458811:REQ458812 ROM458811:ROM458812 RYI458811:RYI458812 SIE458811:SIE458812 SSA458811:SSA458812 TBW458811:TBW458812 TLS458811:TLS458812 TVO458811:TVO458812 UFK458811:UFK458812 UPG458811:UPG458812 UZC458811:UZC458812 VIY458811:VIY458812 VSU458811:VSU458812 WCQ458811:WCQ458812 WMM458811:WMM458812 WWI458811:WWI458812 AA524347:AA524348 JW524347:JW524348 TS524347:TS524348 ADO524347:ADO524348 ANK524347:ANK524348 AXG524347:AXG524348 BHC524347:BHC524348 BQY524347:BQY524348 CAU524347:CAU524348 CKQ524347:CKQ524348 CUM524347:CUM524348 DEI524347:DEI524348 DOE524347:DOE524348 DYA524347:DYA524348 EHW524347:EHW524348 ERS524347:ERS524348 FBO524347:FBO524348 FLK524347:FLK524348 FVG524347:FVG524348 GFC524347:GFC524348 GOY524347:GOY524348 GYU524347:GYU524348 HIQ524347:HIQ524348 HSM524347:HSM524348 ICI524347:ICI524348 IME524347:IME524348 IWA524347:IWA524348 JFW524347:JFW524348 JPS524347:JPS524348 JZO524347:JZO524348 KJK524347:KJK524348 KTG524347:KTG524348 LDC524347:LDC524348 LMY524347:LMY524348 LWU524347:LWU524348 MGQ524347:MGQ524348 MQM524347:MQM524348 NAI524347:NAI524348 NKE524347:NKE524348 NUA524347:NUA524348 ODW524347:ODW524348 ONS524347:ONS524348 OXO524347:OXO524348 PHK524347:PHK524348 PRG524347:PRG524348 QBC524347:QBC524348 QKY524347:QKY524348 QUU524347:QUU524348 REQ524347:REQ524348 ROM524347:ROM524348 RYI524347:RYI524348 SIE524347:SIE524348 SSA524347:SSA524348 TBW524347:TBW524348 TLS524347:TLS524348 TVO524347:TVO524348 UFK524347:UFK524348 UPG524347:UPG524348 UZC524347:UZC524348 VIY524347:VIY524348 VSU524347:VSU524348 WCQ524347:WCQ524348 WMM524347:WMM524348 WWI524347:WWI524348 AA589883:AA589884 JW589883:JW589884 TS589883:TS589884 ADO589883:ADO589884 ANK589883:ANK589884 AXG589883:AXG589884 BHC589883:BHC589884 BQY589883:BQY589884 CAU589883:CAU589884 CKQ589883:CKQ589884 CUM589883:CUM589884 DEI589883:DEI589884 DOE589883:DOE589884 DYA589883:DYA589884 EHW589883:EHW589884 ERS589883:ERS589884 FBO589883:FBO589884 FLK589883:FLK589884 FVG589883:FVG589884 GFC589883:GFC589884 GOY589883:GOY589884 GYU589883:GYU589884 HIQ589883:HIQ589884 HSM589883:HSM589884 ICI589883:ICI589884 IME589883:IME589884 IWA589883:IWA589884 JFW589883:JFW589884 JPS589883:JPS589884 JZO589883:JZO589884 KJK589883:KJK589884 KTG589883:KTG589884 LDC589883:LDC589884 LMY589883:LMY589884 LWU589883:LWU589884 MGQ589883:MGQ589884 MQM589883:MQM589884 NAI589883:NAI589884 NKE589883:NKE589884 NUA589883:NUA589884 ODW589883:ODW589884 ONS589883:ONS589884 OXO589883:OXO589884 PHK589883:PHK589884 PRG589883:PRG589884 QBC589883:QBC589884 QKY589883:QKY589884 QUU589883:QUU589884 REQ589883:REQ589884 ROM589883:ROM589884 RYI589883:RYI589884 SIE589883:SIE589884 SSA589883:SSA589884 TBW589883:TBW589884 TLS589883:TLS589884 TVO589883:TVO589884 UFK589883:UFK589884 UPG589883:UPG589884 UZC589883:UZC589884 VIY589883:VIY589884 VSU589883:VSU589884 WCQ589883:WCQ589884 WMM589883:WMM589884 WWI589883:WWI589884 AA655419:AA655420 JW655419:JW655420 TS655419:TS655420 ADO655419:ADO655420 ANK655419:ANK655420 AXG655419:AXG655420 BHC655419:BHC655420 BQY655419:BQY655420 CAU655419:CAU655420 CKQ655419:CKQ655420 CUM655419:CUM655420 DEI655419:DEI655420 DOE655419:DOE655420 DYA655419:DYA655420 EHW655419:EHW655420 ERS655419:ERS655420 FBO655419:FBO655420 FLK655419:FLK655420 FVG655419:FVG655420 GFC655419:GFC655420 GOY655419:GOY655420 GYU655419:GYU655420 HIQ655419:HIQ655420 HSM655419:HSM655420 ICI655419:ICI655420 IME655419:IME655420 IWA655419:IWA655420 JFW655419:JFW655420 JPS655419:JPS655420 JZO655419:JZO655420 KJK655419:KJK655420 KTG655419:KTG655420 LDC655419:LDC655420 LMY655419:LMY655420 LWU655419:LWU655420 MGQ655419:MGQ655420 MQM655419:MQM655420 NAI655419:NAI655420 NKE655419:NKE655420 NUA655419:NUA655420 ODW655419:ODW655420 ONS655419:ONS655420 OXO655419:OXO655420 PHK655419:PHK655420 PRG655419:PRG655420 QBC655419:QBC655420 QKY655419:QKY655420 QUU655419:QUU655420 REQ655419:REQ655420 ROM655419:ROM655420 RYI655419:RYI655420 SIE655419:SIE655420 SSA655419:SSA655420 TBW655419:TBW655420 TLS655419:TLS655420 TVO655419:TVO655420 UFK655419:UFK655420 UPG655419:UPG655420 UZC655419:UZC655420 VIY655419:VIY655420 VSU655419:VSU655420 WCQ655419:WCQ655420 WMM655419:WMM655420 WWI655419:WWI655420 AA720955:AA720956 JW720955:JW720956 TS720955:TS720956 ADO720955:ADO720956 ANK720955:ANK720956 AXG720955:AXG720956 BHC720955:BHC720956 BQY720955:BQY720956 CAU720955:CAU720956 CKQ720955:CKQ720956 CUM720955:CUM720956 DEI720955:DEI720956 DOE720955:DOE720956 DYA720955:DYA720956 EHW720955:EHW720956 ERS720955:ERS720956 FBO720955:FBO720956 FLK720955:FLK720956 FVG720955:FVG720956 GFC720955:GFC720956 GOY720955:GOY720956 GYU720955:GYU720956 HIQ720955:HIQ720956 HSM720955:HSM720956 ICI720955:ICI720956 IME720955:IME720956 IWA720955:IWA720956 JFW720955:JFW720956 JPS720955:JPS720956 JZO720955:JZO720956 KJK720955:KJK720956 KTG720955:KTG720956 LDC720955:LDC720956 LMY720955:LMY720956 LWU720955:LWU720956 MGQ720955:MGQ720956 MQM720955:MQM720956 NAI720955:NAI720956 NKE720955:NKE720956 NUA720955:NUA720956 ODW720955:ODW720956 ONS720955:ONS720956 OXO720955:OXO720956 PHK720955:PHK720956 PRG720955:PRG720956 QBC720955:QBC720956 QKY720955:QKY720956 QUU720955:QUU720956 REQ720955:REQ720956 ROM720955:ROM720956 RYI720955:RYI720956 SIE720955:SIE720956 SSA720955:SSA720956 TBW720955:TBW720956 TLS720955:TLS720956 TVO720955:TVO720956 UFK720955:UFK720956 UPG720955:UPG720956 UZC720955:UZC720956 VIY720955:VIY720956 VSU720955:VSU720956 WCQ720955:WCQ720956 WMM720955:WMM720956 WWI720955:WWI720956 AA786491:AA786492 JW786491:JW786492 TS786491:TS786492 ADO786491:ADO786492 ANK786491:ANK786492 AXG786491:AXG786492 BHC786491:BHC786492 BQY786491:BQY786492 CAU786491:CAU786492 CKQ786491:CKQ786492 CUM786491:CUM786492 DEI786491:DEI786492 DOE786491:DOE786492 DYA786491:DYA786492 EHW786491:EHW786492 ERS786491:ERS786492 FBO786491:FBO786492 FLK786491:FLK786492 FVG786491:FVG786492 GFC786491:GFC786492 GOY786491:GOY786492 GYU786491:GYU786492 HIQ786491:HIQ786492 HSM786491:HSM786492 ICI786491:ICI786492 IME786491:IME786492 IWA786491:IWA786492 JFW786491:JFW786492 JPS786491:JPS786492 JZO786491:JZO786492 KJK786491:KJK786492 KTG786491:KTG786492 LDC786491:LDC786492 LMY786491:LMY786492 LWU786491:LWU786492 MGQ786491:MGQ786492 MQM786491:MQM786492 NAI786491:NAI786492 NKE786491:NKE786492 NUA786491:NUA786492 ODW786491:ODW786492 ONS786491:ONS786492 OXO786491:OXO786492 PHK786491:PHK786492 PRG786491:PRG786492 QBC786491:QBC786492 QKY786491:QKY786492 QUU786491:QUU786492 REQ786491:REQ786492 ROM786491:ROM786492 RYI786491:RYI786492 SIE786491:SIE786492 SSA786491:SSA786492 TBW786491:TBW786492 TLS786491:TLS786492 TVO786491:TVO786492 UFK786491:UFK786492 UPG786491:UPG786492 UZC786491:UZC786492 VIY786491:VIY786492 VSU786491:VSU786492 WCQ786491:WCQ786492 WMM786491:WMM786492 WWI786491:WWI786492 AA852027:AA852028 JW852027:JW852028 TS852027:TS852028 ADO852027:ADO852028 ANK852027:ANK852028 AXG852027:AXG852028 BHC852027:BHC852028 BQY852027:BQY852028 CAU852027:CAU852028 CKQ852027:CKQ852028 CUM852027:CUM852028 DEI852027:DEI852028 DOE852027:DOE852028 DYA852027:DYA852028 EHW852027:EHW852028 ERS852027:ERS852028 FBO852027:FBO852028 FLK852027:FLK852028 FVG852027:FVG852028 GFC852027:GFC852028 GOY852027:GOY852028 GYU852027:GYU852028 HIQ852027:HIQ852028 HSM852027:HSM852028 ICI852027:ICI852028 IME852027:IME852028 IWA852027:IWA852028 JFW852027:JFW852028 JPS852027:JPS852028 JZO852027:JZO852028 KJK852027:KJK852028 KTG852027:KTG852028 LDC852027:LDC852028 LMY852027:LMY852028 LWU852027:LWU852028 MGQ852027:MGQ852028 MQM852027:MQM852028 NAI852027:NAI852028 NKE852027:NKE852028 NUA852027:NUA852028 ODW852027:ODW852028 ONS852027:ONS852028 OXO852027:OXO852028 PHK852027:PHK852028 PRG852027:PRG852028 QBC852027:QBC852028 QKY852027:QKY852028 QUU852027:QUU852028 REQ852027:REQ852028 ROM852027:ROM852028 RYI852027:RYI852028 SIE852027:SIE852028 SSA852027:SSA852028 TBW852027:TBW852028 TLS852027:TLS852028 TVO852027:TVO852028 UFK852027:UFK852028 UPG852027:UPG852028 UZC852027:UZC852028 VIY852027:VIY852028 VSU852027:VSU852028 WCQ852027:WCQ852028 WMM852027:WMM852028 WWI852027:WWI852028 AA917563:AA917564 JW917563:JW917564 TS917563:TS917564 ADO917563:ADO917564 ANK917563:ANK917564 AXG917563:AXG917564 BHC917563:BHC917564 BQY917563:BQY917564 CAU917563:CAU917564 CKQ917563:CKQ917564 CUM917563:CUM917564 DEI917563:DEI917564 DOE917563:DOE917564 DYA917563:DYA917564 EHW917563:EHW917564 ERS917563:ERS917564 FBO917563:FBO917564 FLK917563:FLK917564 FVG917563:FVG917564 GFC917563:GFC917564 GOY917563:GOY917564 GYU917563:GYU917564 HIQ917563:HIQ917564 HSM917563:HSM917564 ICI917563:ICI917564 IME917563:IME917564 IWA917563:IWA917564 JFW917563:JFW917564 JPS917563:JPS917564 JZO917563:JZO917564 KJK917563:KJK917564 KTG917563:KTG917564 LDC917563:LDC917564 LMY917563:LMY917564 LWU917563:LWU917564 MGQ917563:MGQ917564 MQM917563:MQM917564 NAI917563:NAI917564 NKE917563:NKE917564 NUA917563:NUA917564 ODW917563:ODW917564 ONS917563:ONS917564 OXO917563:OXO917564 PHK917563:PHK917564 PRG917563:PRG917564 QBC917563:QBC917564 QKY917563:QKY917564 QUU917563:QUU917564 REQ917563:REQ917564 ROM917563:ROM917564 RYI917563:RYI917564 SIE917563:SIE917564 SSA917563:SSA917564 TBW917563:TBW917564 TLS917563:TLS917564 TVO917563:TVO917564 UFK917563:UFK917564 UPG917563:UPG917564 UZC917563:UZC917564 VIY917563:VIY917564 VSU917563:VSU917564 WCQ917563:WCQ917564 WMM917563:WMM917564 WWI917563:WWI917564 AA983099:AA983100 JW983099:JW983100 TS983099:TS983100 ADO983099:ADO983100 ANK983099:ANK983100 AXG983099:AXG983100 BHC983099:BHC983100 BQY983099:BQY983100 CAU983099:CAU983100 CKQ983099:CKQ983100 CUM983099:CUM983100 DEI983099:DEI983100 DOE983099:DOE983100 DYA983099:DYA983100 EHW983099:EHW983100 ERS983099:ERS983100 FBO983099:FBO983100 FLK983099:FLK983100 FVG983099:FVG983100 GFC983099:GFC983100 GOY983099:GOY983100 GYU983099:GYU983100 HIQ983099:HIQ983100 HSM983099:HSM983100 ICI983099:ICI983100 IME983099:IME983100 IWA983099:IWA983100 JFW983099:JFW983100 JPS983099:JPS983100 JZO983099:JZO983100 KJK983099:KJK983100 KTG983099:KTG983100 LDC983099:LDC983100 LMY983099:LMY983100 LWU983099:LWU983100 MGQ983099:MGQ983100 MQM983099:MQM983100 NAI983099:NAI983100 NKE983099:NKE983100 NUA983099:NUA983100 ODW983099:ODW983100 ONS983099:ONS983100 OXO983099:OXO983100 PHK983099:PHK983100 PRG983099:PRG983100 QBC983099:QBC983100 QKY983099:QKY983100 QUU983099:QUU983100 REQ983099:REQ983100 ROM983099:ROM983100 RYI983099:RYI983100 SIE983099:SIE983100 SSA983099:SSA983100 TBW983099:TBW983100 TLS983099:TLS983100 TVO983099:TVO983100 UFK983099:UFK983100 UPG983099:UPG983100 UZC983099:UZC983100 VIY983099:VIY983100 VSU983099:VSU983100 WCQ983099:WCQ983100 WMM983099:WMM983100 WWI983099:WWI983100 AC57:AD58 JY57:JZ58 TU57:TV58 ADQ57:ADR58 ANM57:ANN58 AXI57:AXJ58 BHE57:BHF58 BRA57:BRB58 CAW57:CAX58 CKS57:CKT58 CUO57:CUP58 DEK57:DEL58 DOG57:DOH58 DYC57:DYD58 EHY57:EHZ58 ERU57:ERV58 FBQ57:FBR58 FLM57:FLN58 FVI57:FVJ58 GFE57:GFF58 GPA57:GPB58 GYW57:GYX58 HIS57:HIT58 HSO57:HSP58 ICK57:ICL58 IMG57:IMH58 IWC57:IWD58 JFY57:JFZ58 JPU57:JPV58 JZQ57:JZR58 KJM57:KJN58 KTI57:KTJ58 LDE57:LDF58 LNA57:LNB58 LWW57:LWX58 MGS57:MGT58 MQO57:MQP58 NAK57:NAL58 NKG57:NKH58 NUC57:NUD58 ODY57:ODZ58 ONU57:ONV58 OXQ57:OXR58 PHM57:PHN58 PRI57:PRJ58 QBE57:QBF58 QLA57:QLB58 QUW57:QUX58 RES57:RET58 ROO57:ROP58 RYK57:RYL58 SIG57:SIH58 SSC57:SSD58 TBY57:TBZ58 TLU57:TLV58 TVQ57:TVR58 UFM57:UFN58 UPI57:UPJ58 UZE57:UZF58 VJA57:VJB58 VSW57:VSX58 WCS57:WCT58 WMO57:WMP58 WWK57:WWL58 AC65595:AD65596 JY65595:JZ65596 TU65595:TV65596 ADQ65595:ADR65596 ANM65595:ANN65596 AXI65595:AXJ65596 BHE65595:BHF65596 BRA65595:BRB65596 CAW65595:CAX65596 CKS65595:CKT65596 CUO65595:CUP65596 DEK65595:DEL65596 DOG65595:DOH65596 DYC65595:DYD65596 EHY65595:EHZ65596 ERU65595:ERV65596 FBQ65595:FBR65596 FLM65595:FLN65596 FVI65595:FVJ65596 GFE65595:GFF65596 GPA65595:GPB65596 GYW65595:GYX65596 HIS65595:HIT65596 HSO65595:HSP65596 ICK65595:ICL65596 IMG65595:IMH65596 IWC65595:IWD65596 JFY65595:JFZ65596 JPU65595:JPV65596 JZQ65595:JZR65596 KJM65595:KJN65596 KTI65595:KTJ65596 LDE65595:LDF65596 LNA65595:LNB65596 LWW65595:LWX65596 MGS65595:MGT65596 MQO65595:MQP65596 NAK65595:NAL65596 NKG65595:NKH65596 NUC65595:NUD65596 ODY65595:ODZ65596 ONU65595:ONV65596 OXQ65595:OXR65596 PHM65595:PHN65596 PRI65595:PRJ65596 QBE65595:QBF65596 QLA65595:QLB65596 QUW65595:QUX65596 RES65595:RET65596 ROO65595:ROP65596 RYK65595:RYL65596 SIG65595:SIH65596 SSC65595:SSD65596 TBY65595:TBZ65596 TLU65595:TLV65596 TVQ65595:TVR65596 UFM65595:UFN65596 UPI65595:UPJ65596 UZE65595:UZF65596 VJA65595:VJB65596 VSW65595:VSX65596 WCS65595:WCT65596 WMO65595:WMP65596 WWK65595:WWL65596 AC131131:AD131132 JY131131:JZ131132 TU131131:TV131132 ADQ131131:ADR131132 ANM131131:ANN131132 AXI131131:AXJ131132 BHE131131:BHF131132 BRA131131:BRB131132 CAW131131:CAX131132 CKS131131:CKT131132 CUO131131:CUP131132 DEK131131:DEL131132 DOG131131:DOH131132 DYC131131:DYD131132 EHY131131:EHZ131132 ERU131131:ERV131132 FBQ131131:FBR131132 FLM131131:FLN131132 FVI131131:FVJ131132 GFE131131:GFF131132 GPA131131:GPB131132 GYW131131:GYX131132 HIS131131:HIT131132 HSO131131:HSP131132 ICK131131:ICL131132 IMG131131:IMH131132 IWC131131:IWD131132 JFY131131:JFZ131132 JPU131131:JPV131132 JZQ131131:JZR131132 KJM131131:KJN131132 KTI131131:KTJ131132 LDE131131:LDF131132 LNA131131:LNB131132 LWW131131:LWX131132 MGS131131:MGT131132 MQO131131:MQP131132 NAK131131:NAL131132 NKG131131:NKH131132 NUC131131:NUD131132 ODY131131:ODZ131132 ONU131131:ONV131132 OXQ131131:OXR131132 PHM131131:PHN131132 PRI131131:PRJ131132 QBE131131:QBF131132 QLA131131:QLB131132 QUW131131:QUX131132 RES131131:RET131132 ROO131131:ROP131132 RYK131131:RYL131132 SIG131131:SIH131132 SSC131131:SSD131132 TBY131131:TBZ131132 TLU131131:TLV131132 TVQ131131:TVR131132 UFM131131:UFN131132 UPI131131:UPJ131132 UZE131131:UZF131132 VJA131131:VJB131132 VSW131131:VSX131132 WCS131131:WCT131132 WMO131131:WMP131132 WWK131131:WWL131132 AC196667:AD196668 JY196667:JZ196668 TU196667:TV196668 ADQ196667:ADR196668 ANM196667:ANN196668 AXI196667:AXJ196668 BHE196667:BHF196668 BRA196667:BRB196668 CAW196667:CAX196668 CKS196667:CKT196668 CUO196667:CUP196668 DEK196667:DEL196668 DOG196667:DOH196668 DYC196667:DYD196668 EHY196667:EHZ196668 ERU196667:ERV196668 FBQ196667:FBR196668 FLM196667:FLN196668 FVI196667:FVJ196668 GFE196667:GFF196668 GPA196667:GPB196668 GYW196667:GYX196668 HIS196667:HIT196668 HSO196667:HSP196668 ICK196667:ICL196668 IMG196667:IMH196668 IWC196667:IWD196668 JFY196667:JFZ196668 JPU196667:JPV196668 JZQ196667:JZR196668 KJM196667:KJN196668 KTI196667:KTJ196668 LDE196667:LDF196668 LNA196667:LNB196668 LWW196667:LWX196668 MGS196667:MGT196668 MQO196667:MQP196668 NAK196667:NAL196668 NKG196667:NKH196668 NUC196667:NUD196668 ODY196667:ODZ196668 ONU196667:ONV196668 OXQ196667:OXR196668 PHM196667:PHN196668 PRI196667:PRJ196668 QBE196667:QBF196668 QLA196667:QLB196668 QUW196667:QUX196668 RES196667:RET196668 ROO196667:ROP196668 RYK196667:RYL196668 SIG196667:SIH196668 SSC196667:SSD196668 TBY196667:TBZ196668 TLU196667:TLV196668 TVQ196667:TVR196668 UFM196667:UFN196668 UPI196667:UPJ196668 UZE196667:UZF196668 VJA196667:VJB196668 VSW196667:VSX196668 WCS196667:WCT196668 WMO196667:WMP196668 WWK196667:WWL196668 AC262203:AD262204 JY262203:JZ262204 TU262203:TV262204 ADQ262203:ADR262204 ANM262203:ANN262204 AXI262203:AXJ262204 BHE262203:BHF262204 BRA262203:BRB262204 CAW262203:CAX262204 CKS262203:CKT262204 CUO262203:CUP262204 DEK262203:DEL262204 DOG262203:DOH262204 DYC262203:DYD262204 EHY262203:EHZ262204 ERU262203:ERV262204 FBQ262203:FBR262204 FLM262203:FLN262204 FVI262203:FVJ262204 GFE262203:GFF262204 GPA262203:GPB262204 GYW262203:GYX262204 HIS262203:HIT262204 HSO262203:HSP262204 ICK262203:ICL262204 IMG262203:IMH262204 IWC262203:IWD262204 JFY262203:JFZ262204 JPU262203:JPV262204 JZQ262203:JZR262204 KJM262203:KJN262204 KTI262203:KTJ262204 LDE262203:LDF262204 LNA262203:LNB262204 LWW262203:LWX262204 MGS262203:MGT262204 MQO262203:MQP262204 NAK262203:NAL262204 NKG262203:NKH262204 NUC262203:NUD262204 ODY262203:ODZ262204 ONU262203:ONV262204 OXQ262203:OXR262204 PHM262203:PHN262204 PRI262203:PRJ262204 QBE262203:QBF262204 QLA262203:QLB262204 QUW262203:QUX262204 RES262203:RET262204 ROO262203:ROP262204 RYK262203:RYL262204 SIG262203:SIH262204 SSC262203:SSD262204 TBY262203:TBZ262204 TLU262203:TLV262204 TVQ262203:TVR262204 UFM262203:UFN262204 UPI262203:UPJ262204 UZE262203:UZF262204 VJA262203:VJB262204 VSW262203:VSX262204 WCS262203:WCT262204 WMO262203:WMP262204 WWK262203:WWL262204 AC327739:AD327740 JY327739:JZ327740 TU327739:TV327740 ADQ327739:ADR327740 ANM327739:ANN327740 AXI327739:AXJ327740 BHE327739:BHF327740 BRA327739:BRB327740 CAW327739:CAX327740 CKS327739:CKT327740 CUO327739:CUP327740 DEK327739:DEL327740 DOG327739:DOH327740 DYC327739:DYD327740 EHY327739:EHZ327740 ERU327739:ERV327740 FBQ327739:FBR327740 FLM327739:FLN327740 FVI327739:FVJ327740 GFE327739:GFF327740 GPA327739:GPB327740 GYW327739:GYX327740 HIS327739:HIT327740 HSO327739:HSP327740 ICK327739:ICL327740 IMG327739:IMH327740 IWC327739:IWD327740 JFY327739:JFZ327740 JPU327739:JPV327740 JZQ327739:JZR327740 KJM327739:KJN327740 KTI327739:KTJ327740 LDE327739:LDF327740 LNA327739:LNB327740 LWW327739:LWX327740 MGS327739:MGT327740 MQO327739:MQP327740 NAK327739:NAL327740 NKG327739:NKH327740 NUC327739:NUD327740 ODY327739:ODZ327740 ONU327739:ONV327740 OXQ327739:OXR327740 PHM327739:PHN327740 PRI327739:PRJ327740 QBE327739:QBF327740 QLA327739:QLB327740 QUW327739:QUX327740 RES327739:RET327740 ROO327739:ROP327740 RYK327739:RYL327740 SIG327739:SIH327740 SSC327739:SSD327740 TBY327739:TBZ327740 TLU327739:TLV327740 TVQ327739:TVR327740 UFM327739:UFN327740 UPI327739:UPJ327740 UZE327739:UZF327740 VJA327739:VJB327740 VSW327739:VSX327740 WCS327739:WCT327740 WMO327739:WMP327740 WWK327739:WWL327740 AC393275:AD393276 JY393275:JZ393276 TU393275:TV393276 ADQ393275:ADR393276 ANM393275:ANN393276 AXI393275:AXJ393276 BHE393275:BHF393276 BRA393275:BRB393276 CAW393275:CAX393276 CKS393275:CKT393276 CUO393275:CUP393276 DEK393275:DEL393276 DOG393275:DOH393276 DYC393275:DYD393276 EHY393275:EHZ393276 ERU393275:ERV393276 FBQ393275:FBR393276 FLM393275:FLN393276 FVI393275:FVJ393276 GFE393275:GFF393276 GPA393275:GPB393276 GYW393275:GYX393276 HIS393275:HIT393276 HSO393275:HSP393276 ICK393275:ICL393276 IMG393275:IMH393276 IWC393275:IWD393276 JFY393275:JFZ393276 JPU393275:JPV393276 JZQ393275:JZR393276 KJM393275:KJN393276 KTI393275:KTJ393276 LDE393275:LDF393276 LNA393275:LNB393276 LWW393275:LWX393276 MGS393275:MGT393276 MQO393275:MQP393276 NAK393275:NAL393276 NKG393275:NKH393276 NUC393275:NUD393276 ODY393275:ODZ393276 ONU393275:ONV393276 OXQ393275:OXR393276 PHM393275:PHN393276 PRI393275:PRJ393276 QBE393275:QBF393276 QLA393275:QLB393276 QUW393275:QUX393276 RES393275:RET393276 ROO393275:ROP393276 RYK393275:RYL393276 SIG393275:SIH393276 SSC393275:SSD393276 TBY393275:TBZ393276 TLU393275:TLV393276 TVQ393275:TVR393276 UFM393275:UFN393276 UPI393275:UPJ393276 UZE393275:UZF393276 VJA393275:VJB393276 VSW393275:VSX393276 WCS393275:WCT393276 WMO393275:WMP393276 WWK393275:WWL393276 AC458811:AD458812 JY458811:JZ458812 TU458811:TV458812 ADQ458811:ADR458812 ANM458811:ANN458812 AXI458811:AXJ458812 BHE458811:BHF458812 BRA458811:BRB458812 CAW458811:CAX458812 CKS458811:CKT458812 CUO458811:CUP458812 DEK458811:DEL458812 DOG458811:DOH458812 DYC458811:DYD458812 EHY458811:EHZ458812 ERU458811:ERV458812 FBQ458811:FBR458812 FLM458811:FLN458812 FVI458811:FVJ458812 GFE458811:GFF458812 GPA458811:GPB458812 GYW458811:GYX458812 HIS458811:HIT458812 HSO458811:HSP458812 ICK458811:ICL458812 IMG458811:IMH458812 IWC458811:IWD458812 JFY458811:JFZ458812 JPU458811:JPV458812 JZQ458811:JZR458812 KJM458811:KJN458812 KTI458811:KTJ458812 LDE458811:LDF458812 LNA458811:LNB458812 LWW458811:LWX458812 MGS458811:MGT458812 MQO458811:MQP458812 NAK458811:NAL458812 NKG458811:NKH458812 NUC458811:NUD458812 ODY458811:ODZ458812 ONU458811:ONV458812 OXQ458811:OXR458812 PHM458811:PHN458812 PRI458811:PRJ458812 QBE458811:QBF458812 QLA458811:QLB458812 QUW458811:QUX458812 RES458811:RET458812 ROO458811:ROP458812 RYK458811:RYL458812 SIG458811:SIH458812 SSC458811:SSD458812 TBY458811:TBZ458812 TLU458811:TLV458812 TVQ458811:TVR458812 UFM458811:UFN458812 UPI458811:UPJ458812 UZE458811:UZF458812 VJA458811:VJB458812 VSW458811:VSX458812 WCS458811:WCT458812 WMO458811:WMP458812 WWK458811:WWL458812 AC524347:AD524348 JY524347:JZ524348 TU524347:TV524348 ADQ524347:ADR524348 ANM524347:ANN524348 AXI524347:AXJ524348 BHE524347:BHF524348 BRA524347:BRB524348 CAW524347:CAX524348 CKS524347:CKT524348 CUO524347:CUP524348 DEK524347:DEL524348 DOG524347:DOH524348 DYC524347:DYD524348 EHY524347:EHZ524348 ERU524347:ERV524348 FBQ524347:FBR524348 FLM524347:FLN524348 FVI524347:FVJ524348 GFE524347:GFF524348 GPA524347:GPB524348 GYW524347:GYX524348 HIS524347:HIT524348 HSO524347:HSP524348 ICK524347:ICL524348 IMG524347:IMH524348 IWC524347:IWD524348 JFY524347:JFZ524348 JPU524347:JPV524348 JZQ524347:JZR524348 KJM524347:KJN524348 KTI524347:KTJ524348 LDE524347:LDF524348 LNA524347:LNB524348 LWW524347:LWX524348 MGS524347:MGT524348 MQO524347:MQP524348 NAK524347:NAL524348 NKG524347:NKH524348 NUC524347:NUD524348 ODY524347:ODZ524348 ONU524347:ONV524348 OXQ524347:OXR524348 PHM524347:PHN524348 PRI524347:PRJ524348 QBE524347:QBF524348 QLA524347:QLB524348 QUW524347:QUX524348 RES524347:RET524348 ROO524347:ROP524348 RYK524347:RYL524348 SIG524347:SIH524348 SSC524347:SSD524348 TBY524347:TBZ524348 TLU524347:TLV524348 TVQ524347:TVR524348 UFM524347:UFN524348 UPI524347:UPJ524348 UZE524347:UZF524348 VJA524347:VJB524348 VSW524347:VSX524348 WCS524347:WCT524348 WMO524347:WMP524348 WWK524347:WWL524348 AC589883:AD589884 JY589883:JZ589884 TU589883:TV589884 ADQ589883:ADR589884 ANM589883:ANN589884 AXI589883:AXJ589884 BHE589883:BHF589884 BRA589883:BRB589884 CAW589883:CAX589884 CKS589883:CKT589884 CUO589883:CUP589884 DEK589883:DEL589884 DOG589883:DOH589884 DYC589883:DYD589884 EHY589883:EHZ589884 ERU589883:ERV589884 FBQ589883:FBR589884 FLM589883:FLN589884 FVI589883:FVJ589884 GFE589883:GFF589884 GPA589883:GPB589884 GYW589883:GYX589884 HIS589883:HIT589884 HSO589883:HSP589884 ICK589883:ICL589884 IMG589883:IMH589884 IWC589883:IWD589884 JFY589883:JFZ589884 JPU589883:JPV589884 JZQ589883:JZR589884 KJM589883:KJN589884 KTI589883:KTJ589884 LDE589883:LDF589884 LNA589883:LNB589884 LWW589883:LWX589884 MGS589883:MGT589884 MQO589883:MQP589884 NAK589883:NAL589884 NKG589883:NKH589884 NUC589883:NUD589884 ODY589883:ODZ589884 ONU589883:ONV589884 OXQ589883:OXR589884 PHM589883:PHN589884 PRI589883:PRJ589884 QBE589883:QBF589884 QLA589883:QLB589884 QUW589883:QUX589884 RES589883:RET589884 ROO589883:ROP589884 RYK589883:RYL589884 SIG589883:SIH589884 SSC589883:SSD589884 TBY589883:TBZ589884 TLU589883:TLV589884 TVQ589883:TVR589884 UFM589883:UFN589884 UPI589883:UPJ589884 UZE589883:UZF589884 VJA589883:VJB589884 VSW589883:VSX589884 WCS589883:WCT589884 WMO589883:WMP589884 WWK589883:WWL589884 AC655419:AD655420 JY655419:JZ655420 TU655419:TV655420 ADQ655419:ADR655420 ANM655419:ANN655420 AXI655419:AXJ655420 BHE655419:BHF655420 BRA655419:BRB655420 CAW655419:CAX655420 CKS655419:CKT655420 CUO655419:CUP655420 DEK655419:DEL655420 DOG655419:DOH655420 DYC655419:DYD655420 EHY655419:EHZ655420 ERU655419:ERV655420 FBQ655419:FBR655420 FLM655419:FLN655420 FVI655419:FVJ655420 GFE655419:GFF655420 GPA655419:GPB655420 GYW655419:GYX655420 HIS655419:HIT655420 HSO655419:HSP655420 ICK655419:ICL655420 IMG655419:IMH655420 IWC655419:IWD655420 JFY655419:JFZ655420 JPU655419:JPV655420 JZQ655419:JZR655420 KJM655419:KJN655420 KTI655419:KTJ655420 LDE655419:LDF655420 LNA655419:LNB655420 LWW655419:LWX655420 MGS655419:MGT655420 MQO655419:MQP655420 NAK655419:NAL655420 NKG655419:NKH655420 NUC655419:NUD655420 ODY655419:ODZ655420 ONU655419:ONV655420 OXQ655419:OXR655420 PHM655419:PHN655420 PRI655419:PRJ655420 QBE655419:QBF655420 QLA655419:QLB655420 QUW655419:QUX655420 RES655419:RET655420 ROO655419:ROP655420 RYK655419:RYL655420 SIG655419:SIH655420 SSC655419:SSD655420 TBY655419:TBZ655420 TLU655419:TLV655420 TVQ655419:TVR655420 UFM655419:UFN655420 UPI655419:UPJ655420 UZE655419:UZF655420 VJA655419:VJB655420 VSW655419:VSX655420 WCS655419:WCT655420 WMO655419:WMP655420 WWK655419:WWL655420 AC720955:AD720956 JY720955:JZ720956 TU720955:TV720956 ADQ720955:ADR720956 ANM720955:ANN720956 AXI720955:AXJ720956 BHE720955:BHF720956 BRA720955:BRB720956 CAW720955:CAX720956 CKS720955:CKT720956 CUO720955:CUP720956 DEK720955:DEL720956 DOG720955:DOH720956 DYC720955:DYD720956 EHY720955:EHZ720956 ERU720955:ERV720956 FBQ720955:FBR720956 FLM720955:FLN720956 FVI720955:FVJ720956 GFE720955:GFF720956 GPA720955:GPB720956 GYW720955:GYX720956 HIS720955:HIT720956 HSO720955:HSP720956 ICK720955:ICL720956 IMG720955:IMH720956 IWC720955:IWD720956 JFY720955:JFZ720956 JPU720955:JPV720956 JZQ720955:JZR720956 KJM720955:KJN720956 KTI720955:KTJ720956 LDE720955:LDF720956 LNA720955:LNB720956 LWW720955:LWX720956 MGS720955:MGT720956 MQO720955:MQP720956 NAK720955:NAL720956 NKG720955:NKH720956 NUC720955:NUD720956 ODY720955:ODZ720956 ONU720955:ONV720956 OXQ720955:OXR720956 PHM720955:PHN720956 PRI720955:PRJ720956 QBE720955:QBF720956 QLA720955:QLB720956 QUW720955:QUX720956 RES720955:RET720956 ROO720955:ROP720956 RYK720955:RYL720956 SIG720955:SIH720956 SSC720955:SSD720956 TBY720955:TBZ720956 TLU720955:TLV720956 TVQ720955:TVR720956 UFM720955:UFN720956 UPI720955:UPJ720956 UZE720955:UZF720956 VJA720955:VJB720956 VSW720955:VSX720956 WCS720955:WCT720956 WMO720955:WMP720956 WWK720955:WWL720956 AC786491:AD786492 JY786491:JZ786492 TU786491:TV786492 ADQ786491:ADR786492 ANM786491:ANN786492 AXI786491:AXJ786492 BHE786491:BHF786492 BRA786491:BRB786492 CAW786491:CAX786492 CKS786491:CKT786492 CUO786491:CUP786492 DEK786491:DEL786492 DOG786491:DOH786492 DYC786491:DYD786492 EHY786491:EHZ786492 ERU786491:ERV786492 FBQ786491:FBR786492 FLM786491:FLN786492 FVI786491:FVJ786492 GFE786491:GFF786492 GPA786491:GPB786492 GYW786491:GYX786492 HIS786491:HIT786492 HSO786491:HSP786492 ICK786491:ICL786492 IMG786491:IMH786492 IWC786491:IWD786492 JFY786491:JFZ786492 JPU786491:JPV786492 JZQ786491:JZR786492 KJM786491:KJN786492 KTI786491:KTJ786492 LDE786491:LDF786492 LNA786491:LNB786492 LWW786491:LWX786492 MGS786491:MGT786492 MQO786491:MQP786492 NAK786491:NAL786492 NKG786491:NKH786492 NUC786491:NUD786492 ODY786491:ODZ786492 ONU786491:ONV786492 OXQ786491:OXR786492 PHM786491:PHN786492 PRI786491:PRJ786492 QBE786491:QBF786492 QLA786491:QLB786492 QUW786491:QUX786492 RES786491:RET786492 ROO786491:ROP786492 RYK786491:RYL786492 SIG786491:SIH786492 SSC786491:SSD786492 TBY786491:TBZ786492 TLU786491:TLV786492 TVQ786491:TVR786492 UFM786491:UFN786492 UPI786491:UPJ786492 UZE786491:UZF786492 VJA786491:VJB786492 VSW786491:VSX786492 WCS786491:WCT786492 WMO786491:WMP786492 WWK786491:WWL786492 AC852027:AD852028 JY852027:JZ852028 TU852027:TV852028 ADQ852027:ADR852028 ANM852027:ANN852028 AXI852027:AXJ852028 BHE852027:BHF852028 BRA852027:BRB852028 CAW852027:CAX852028 CKS852027:CKT852028 CUO852027:CUP852028 DEK852027:DEL852028 DOG852027:DOH852028 DYC852027:DYD852028 EHY852027:EHZ852028 ERU852027:ERV852028 FBQ852027:FBR852028 FLM852027:FLN852028 FVI852027:FVJ852028 GFE852027:GFF852028 GPA852027:GPB852028 GYW852027:GYX852028 HIS852027:HIT852028 HSO852027:HSP852028 ICK852027:ICL852028 IMG852027:IMH852028 IWC852027:IWD852028 JFY852027:JFZ852028 JPU852027:JPV852028 JZQ852027:JZR852028 KJM852027:KJN852028 KTI852027:KTJ852028 LDE852027:LDF852028 LNA852027:LNB852028 LWW852027:LWX852028 MGS852027:MGT852028 MQO852027:MQP852028 NAK852027:NAL852028 NKG852027:NKH852028 NUC852027:NUD852028 ODY852027:ODZ852028 ONU852027:ONV852028 OXQ852027:OXR852028 PHM852027:PHN852028 PRI852027:PRJ852028 QBE852027:QBF852028 QLA852027:QLB852028 QUW852027:QUX852028 RES852027:RET852028 ROO852027:ROP852028 RYK852027:RYL852028 SIG852027:SIH852028 SSC852027:SSD852028 TBY852027:TBZ852028 TLU852027:TLV852028 TVQ852027:TVR852028 UFM852027:UFN852028 UPI852027:UPJ852028 UZE852027:UZF852028 VJA852027:VJB852028 VSW852027:VSX852028 WCS852027:WCT852028 WMO852027:WMP852028 WWK852027:WWL852028 AC917563:AD917564 JY917563:JZ917564 TU917563:TV917564 ADQ917563:ADR917564 ANM917563:ANN917564 AXI917563:AXJ917564 BHE917563:BHF917564 BRA917563:BRB917564 CAW917563:CAX917564 CKS917563:CKT917564 CUO917563:CUP917564 DEK917563:DEL917564 DOG917563:DOH917564 DYC917563:DYD917564 EHY917563:EHZ917564 ERU917563:ERV917564 FBQ917563:FBR917564 FLM917563:FLN917564 FVI917563:FVJ917564 GFE917563:GFF917564 GPA917563:GPB917564 GYW917563:GYX917564 HIS917563:HIT917564 HSO917563:HSP917564 ICK917563:ICL917564 IMG917563:IMH917564 IWC917563:IWD917564 JFY917563:JFZ917564 JPU917563:JPV917564 JZQ917563:JZR917564 KJM917563:KJN917564 KTI917563:KTJ917564 LDE917563:LDF917564 LNA917563:LNB917564 LWW917563:LWX917564 MGS917563:MGT917564 MQO917563:MQP917564 NAK917563:NAL917564 NKG917563:NKH917564 NUC917563:NUD917564 ODY917563:ODZ917564 ONU917563:ONV917564 OXQ917563:OXR917564 PHM917563:PHN917564 PRI917563:PRJ917564 QBE917563:QBF917564 QLA917563:QLB917564 QUW917563:QUX917564 RES917563:RET917564 ROO917563:ROP917564 RYK917563:RYL917564 SIG917563:SIH917564 SSC917563:SSD917564 TBY917563:TBZ917564 TLU917563:TLV917564 TVQ917563:TVR917564 UFM917563:UFN917564 UPI917563:UPJ917564 UZE917563:UZF917564 VJA917563:VJB917564 VSW917563:VSX917564 WCS917563:WCT917564 WMO917563:WMP917564 WWK917563:WWL917564 AC983099:AD983100 JY983099:JZ983100 TU983099:TV983100 ADQ983099:ADR983100 ANM983099:ANN983100 AXI983099:AXJ983100 BHE983099:BHF983100 BRA983099:BRB983100 CAW983099:CAX983100 CKS983099:CKT983100 CUO983099:CUP983100 DEK983099:DEL983100 DOG983099:DOH983100 DYC983099:DYD983100 EHY983099:EHZ983100 ERU983099:ERV983100 FBQ983099:FBR983100 FLM983099:FLN983100 FVI983099:FVJ983100 GFE983099:GFF983100 GPA983099:GPB983100 GYW983099:GYX983100 HIS983099:HIT983100 HSO983099:HSP983100 ICK983099:ICL983100 IMG983099:IMH983100 IWC983099:IWD983100 JFY983099:JFZ983100 JPU983099:JPV983100 JZQ983099:JZR983100 KJM983099:KJN983100 KTI983099:KTJ983100 LDE983099:LDF983100 LNA983099:LNB983100 LWW983099:LWX983100 MGS983099:MGT983100 MQO983099:MQP983100 NAK983099:NAL983100 NKG983099:NKH983100 NUC983099:NUD983100 ODY983099:ODZ983100 ONU983099:ONV983100 OXQ983099:OXR983100 PHM983099:PHN983100 PRI983099:PRJ983100 QBE983099:QBF983100 QLA983099:QLB983100 QUW983099:QUX983100 RES983099:RET983100 ROO983099:ROP983100 RYK983099:RYL983100 SIG983099:SIH983100 SSC983099:SSD983100 TBY983099:TBZ983100 TLU983099:TLV983100 TVQ983099:TVR983100 UFM983099:UFN983100 UPI983099:UPJ983100 UZE983099:UZF983100 VJA983099:VJB983100 VSW983099:VSX983100 WCS983099:WCT983100 WMO983099:WMP983100 WWK983099:WWL983100 AH57:AK58 KD57:KG58 TZ57:UC58 ADV57:ADY58 ANR57:ANU58 AXN57:AXQ58 BHJ57:BHM58 BRF57:BRI58 CBB57:CBE58 CKX57:CLA58 CUT57:CUW58 DEP57:DES58 DOL57:DOO58 DYH57:DYK58 EID57:EIG58 ERZ57:ESC58 FBV57:FBY58 FLR57:FLU58 FVN57:FVQ58 GFJ57:GFM58 GPF57:GPI58 GZB57:GZE58 HIX57:HJA58 HST57:HSW58 ICP57:ICS58 IML57:IMO58 IWH57:IWK58 JGD57:JGG58 JPZ57:JQC58 JZV57:JZY58 KJR57:KJU58 KTN57:KTQ58 LDJ57:LDM58 LNF57:LNI58 LXB57:LXE58 MGX57:MHA58 MQT57:MQW58 NAP57:NAS58 NKL57:NKO58 NUH57:NUK58 OED57:OEG58 ONZ57:OOC58 OXV57:OXY58 PHR57:PHU58 PRN57:PRQ58 QBJ57:QBM58 QLF57:QLI58 QVB57:QVE58 REX57:RFA58 ROT57:ROW58 RYP57:RYS58 SIL57:SIO58 SSH57:SSK58 TCD57:TCG58 TLZ57:TMC58 TVV57:TVY58 UFR57:UFU58 UPN57:UPQ58 UZJ57:UZM58 VJF57:VJI58 VTB57:VTE58 WCX57:WDA58 WMT57:WMW58 WWP57:WWS58 AH65595:AK65596 KD65595:KG65596 TZ65595:UC65596 ADV65595:ADY65596 ANR65595:ANU65596 AXN65595:AXQ65596 BHJ65595:BHM65596 BRF65595:BRI65596 CBB65595:CBE65596 CKX65595:CLA65596 CUT65595:CUW65596 DEP65595:DES65596 DOL65595:DOO65596 DYH65595:DYK65596 EID65595:EIG65596 ERZ65595:ESC65596 FBV65595:FBY65596 FLR65595:FLU65596 FVN65595:FVQ65596 GFJ65595:GFM65596 GPF65595:GPI65596 GZB65595:GZE65596 HIX65595:HJA65596 HST65595:HSW65596 ICP65595:ICS65596 IML65595:IMO65596 IWH65595:IWK65596 JGD65595:JGG65596 JPZ65595:JQC65596 JZV65595:JZY65596 KJR65595:KJU65596 KTN65595:KTQ65596 LDJ65595:LDM65596 LNF65595:LNI65596 LXB65595:LXE65596 MGX65595:MHA65596 MQT65595:MQW65596 NAP65595:NAS65596 NKL65595:NKO65596 NUH65595:NUK65596 OED65595:OEG65596 ONZ65595:OOC65596 OXV65595:OXY65596 PHR65595:PHU65596 PRN65595:PRQ65596 QBJ65595:QBM65596 QLF65595:QLI65596 QVB65595:QVE65596 REX65595:RFA65596 ROT65595:ROW65596 RYP65595:RYS65596 SIL65595:SIO65596 SSH65595:SSK65596 TCD65595:TCG65596 TLZ65595:TMC65596 TVV65595:TVY65596 UFR65595:UFU65596 UPN65595:UPQ65596 UZJ65595:UZM65596 VJF65595:VJI65596 VTB65595:VTE65596 WCX65595:WDA65596 WMT65595:WMW65596 WWP65595:WWS65596 AH131131:AK131132 KD131131:KG131132 TZ131131:UC131132 ADV131131:ADY131132 ANR131131:ANU131132 AXN131131:AXQ131132 BHJ131131:BHM131132 BRF131131:BRI131132 CBB131131:CBE131132 CKX131131:CLA131132 CUT131131:CUW131132 DEP131131:DES131132 DOL131131:DOO131132 DYH131131:DYK131132 EID131131:EIG131132 ERZ131131:ESC131132 FBV131131:FBY131132 FLR131131:FLU131132 FVN131131:FVQ131132 GFJ131131:GFM131132 GPF131131:GPI131132 GZB131131:GZE131132 HIX131131:HJA131132 HST131131:HSW131132 ICP131131:ICS131132 IML131131:IMO131132 IWH131131:IWK131132 JGD131131:JGG131132 JPZ131131:JQC131132 JZV131131:JZY131132 KJR131131:KJU131132 KTN131131:KTQ131132 LDJ131131:LDM131132 LNF131131:LNI131132 LXB131131:LXE131132 MGX131131:MHA131132 MQT131131:MQW131132 NAP131131:NAS131132 NKL131131:NKO131132 NUH131131:NUK131132 OED131131:OEG131132 ONZ131131:OOC131132 OXV131131:OXY131132 PHR131131:PHU131132 PRN131131:PRQ131132 QBJ131131:QBM131132 QLF131131:QLI131132 QVB131131:QVE131132 REX131131:RFA131132 ROT131131:ROW131132 RYP131131:RYS131132 SIL131131:SIO131132 SSH131131:SSK131132 TCD131131:TCG131132 TLZ131131:TMC131132 TVV131131:TVY131132 UFR131131:UFU131132 UPN131131:UPQ131132 UZJ131131:UZM131132 VJF131131:VJI131132 VTB131131:VTE131132 WCX131131:WDA131132 WMT131131:WMW131132 WWP131131:WWS131132 AH196667:AK196668 KD196667:KG196668 TZ196667:UC196668 ADV196667:ADY196668 ANR196667:ANU196668 AXN196667:AXQ196668 BHJ196667:BHM196668 BRF196667:BRI196668 CBB196667:CBE196668 CKX196667:CLA196668 CUT196667:CUW196668 DEP196667:DES196668 DOL196667:DOO196668 DYH196667:DYK196668 EID196667:EIG196668 ERZ196667:ESC196668 FBV196667:FBY196668 FLR196667:FLU196668 FVN196667:FVQ196668 GFJ196667:GFM196668 GPF196667:GPI196668 GZB196667:GZE196668 HIX196667:HJA196668 HST196667:HSW196668 ICP196667:ICS196668 IML196667:IMO196668 IWH196667:IWK196668 JGD196667:JGG196668 JPZ196667:JQC196668 JZV196667:JZY196668 KJR196667:KJU196668 KTN196667:KTQ196668 LDJ196667:LDM196668 LNF196667:LNI196668 LXB196667:LXE196668 MGX196667:MHA196668 MQT196667:MQW196668 NAP196667:NAS196668 NKL196667:NKO196668 NUH196667:NUK196668 OED196667:OEG196668 ONZ196667:OOC196668 OXV196667:OXY196668 PHR196667:PHU196668 PRN196667:PRQ196668 QBJ196667:QBM196668 QLF196667:QLI196668 QVB196667:QVE196668 REX196667:RFA196668 ROT196667:ROW196668 RYP196667:RYS196668 SIL196667:SIO196668 SSH196667:SSK196668 TCD196667:TCG196668 TLZ196667:TMC196668 TVV196667:TVY196668 UFR196667:UFU196668 UPN196667:UPQ196668 UZJ196667:UZM196668 VJF196667:VJI196668 VTB196667:VTE196668 WCX196667:WDA196668 WMT196667:WMW196668 WWP196667:WWS196668 AH262203:AK262204 KD262203:KG262204 TZ262203:UC262204 ADV262203:ADY262204 ANR262203:ANU262204 AXN262203:AXQ262204 BHJ262203:BHM262204 BRF262203:BRI262204 CBB262203:CBE262204 CKX262203:CLA262204 CUT262203:CUW262204 DEP262203:DES262204 DOL262203:DOO262204 DYH262203:DYK262204 EID262203:EIG262204 ERZ262203:ESC262204 FBV262203:FBY262204 FLR262203:FLU262204 FVN262203:FVQ262204 GFJ262203:GFM262204 GPF262203:GPI262204 GZB262203:GZE262204 HIX262203:HJA262204 HST262203:HSW262204 ICP262203:ICS262204 IML262203:IMO262204 IWH262203:IWK262204 JGD262203:JGG262204 JPZ262203:JQC262204 JZV262203:JZY262204 KJR262203:KJU262204 KTN262203:KTQ262204 LDJ262203:LDM262204 LNF262203:LNI262204 LXB262203:LXE262204 MGX262203:MHA262204 MQT262203:MQW262204 NAP262203:NAS262204 NKL262203:NKO262204 NUH262203:NUK262204 OED262203:OEG262204 ONZ262203:OOC262204 OXV262203:OXY262204 PHR262203:PHU262204 PRN262203:PRQ262204 QBJ262203:QBM262204 QLF262203:QLI262204 QVB262203:QVE262204 REX262203:RFA262204 ROT262203:ROW262204 RYP262203:RYS262204 SIL262203:SIO262204 SSH262203:SSK262204 TCD262203:TCG262204 TLZ262203:TMC262204 TVV262203:TVY262204 UFR262203:UFU262204 UPN262203:UPQ262204 UZJ262203:UZM262204 VJF262203:VJI262204 VTB262203:VTE262204 WCX262203:WDA262204 WMT262203:WMW262204 WWP262203:WWS262204 AH327739:AK327740 KD327739:KG327740 TZ327739:UC327740 ADV327739:ADY327740 ANR327739:ANU327740 AXN327739:AXQ327740 BHJ327739:BHM327740 BRF327739:BRI327740 CBB327739:CBE327740 CKX327739:CLA327740 CUT327739:CUW327740 DEP327739:DES327740 DOL327739:DOO327740 DYH327739:DYK327740 EID327739:EIG327740 ERZ327739:ESC327740 FBV327739:FBY327740 FLR327739:FLU327740 FVN327739:FVQ327740 GFJ327739:GFM327740 GPF327739:GPI327740 GZB327739:GZE327740 HIX327739:HJA327740 HST327739:HSW327740 ICP327739:ICS327740 IML327739:IMO327740 IWH327739:IWK327740 JGD327739:JGG327740 JPZ327739:JQC327740 JZV327739:JZY327740 KJR327739:KJU327740 KTN327739:KTQ327740 LDJ327739:LDM327740 LNF327739:LNI327740 LXB327739:LXE327740 MGX327739:MHA327740 MQT327739:MQW327740 NAP327739:NAS327740 NKL327739:NKO327740 NUH327739:NUK327740 OED327739:OEG327740 ONZ327739:OOC327740 OXV327739:OXY327740 PHR327739:PHU327740 PRN327739:PRQ327740 QBJ327739:QBM327740 QLF327739:QLI327740 QVB327739:QVE327740 REX327739:RFA327740 ROT327739:ROW327740 RYP327739:RYS327740 SIL327739:SIO327740 SSH327739:SSK327740 TCD327739:TCG327740 TLZ327739:TMC327740 TVV327739:TVY327740 UFR327739:UFU327740 UPN327739:UPQ327740 UZJ327739:UZM327740 VJF327739:VJI327740 VTB327739:VTE327740 WCX327739:WDA327740 WMT327739:WMW327740 WWP327739:WWS327740 AH393275:AK393276 KD393275:KG393276 TZ393275:UC393276 ADV393275:ADY393276 ANR393275:ANU393276 AXN393275:AXQ393276 BHJ393275:BHM393276 BRF393275:BRI393276 CBB393275:CBE393276 CKX393275:CLA393276 CUT393275:CUW393276 DEP393275:DES393276 DOL393275:DOO393276 DYH393275:DYK393276 EID393275:EIG393276 ERZ393275:ESC393276 FBV393275:FBY393276 FLR393275:FLU393276 FVN393275:FVQ393276 GFJ393275:GFM393276 GPF393275:GPI393276 GZB393275:GZE393276 HIX393275:HJA393276 HST393275:HSW393276 ICP393275:ICS393276 IML393275:IMO393276 IWH393275:IWK393276 JGD393275:JGG393276 JPZ393275:JQC393276 JZV393275:JZY393276 KJR393275:KJU393276 KTN393275:KTQ393276 LDJ393275:LDM393276 LNF393275:LNI393276 LXB393275:LXE393276 MGX393275:MHA393276 MQT393275:MQW393276 NAP393275:NAS393276 NKL393275:NKO393276 NUH393275:NUK393276 OED393275:OEG393276 ONZ393275:OOC393276 OXV393275:OXY393276 PHR393275:PHU393276 PRN393275:PRQ393276 QBJ393275:QBM393276 QLF393275:QLI393276 QVB393275:QVE393276 REX393275:RFA393276 ROT393275:ROW393276 RYP393275:RYS393276 SIL393275:SIO393276 SSH393275:SSK393276 TCD393275:TCG393276 TLZ393275:TMC393276 TVV393275:TVY393276 UFR393275:UFU393276 UPN393275:UPQ393276 UZJ393275:UZM393276 VJF393275:VJI393276 VTB393275:VTE393276 WCX393275:WDA393276 WMT393275:WMW393276 WWP393275:WWS393276 AH458811:AK458812 KD458811:KG458812 TZ458811:UC458812 ADV458811:ADY458812 ANR458811:ANU458812 AXN458811:AXQ458812 BHJ458811:BHM458812 BRF458811:BRI458812 CBB458811:CBE458812 CKX458811:CLA458812 CUT458811:CUW458812 DEP458811:DES458812 DOL458811:DOO458812 DYH458811:DYK458812 EID458811:EIG458812 ERZ458811:ESC458812 FBV458811:FBY458812 FLR458811:FLU458812 FVN458811:FVQ458812 GFJ458811:GFM458812 GPF458811:GPI458812 GZB458811:GZE458812 HIX458811:HJA458812 HST458811:HSW458812 ICP458811:ICS458812 IML458811:IMO458812 IWH458811:IWK458812 JGD458811:JGG458812 JPZ458811:JQC458812 JZV458811:JZY458812 KJR458811:KJU458812 KTN458811:KTQ458812 LDJ458811:LDM458812 LNF458811:LNI458812 LXB458811:LXE458812 MGX458811:MHA458812 MQT458811:MQW458812 NAP458811:NAS458812 NKL458811:NKO458812 NUH458811:NUK458812 OED458811:OEG458812 ONZ458811:OOC458812 OXV458811:OXY458812 PHR458811:PHU458812 PRN458811:PRQ458812 QBJ458811:QBM458812 QLF458811:QLI458812 QVB458811:QVE458812 REX458811:RFA458812 ROT458811:ROW458812 RYP458811:RYS458812 SIL458811:SIO458812 SSH458811:SSK458812 TCD458811:TCG458812 TLZ458811:TMC458812 TVV458811:TVY458812 UFR458811:UFU458812 UPN458811:UPQ458812 UZJ458811:UZM458812 VJF458811:VJI458812 VTB458811:VTE458812 WCX458811:WDA458812 WMT458811:WMW458812 WWP458811:WWS458812 AH524347:AK524348 KD524347:KG524348 TZ524347:UC524348 ADV524347:ADY524348 ANR524347:ANU524348 AXN524347:AXQ524348 BHJ524347:BHM524348 BRF524347:BRI524348 CBB524347:CBE524348 CKX524347:CLA524348 CUT524347:CUW524348 DEP524347:DES524348 DOL524347:DOO524348 DYH524347:DYK524348 EID524347:EIG524348 ERZ524347:ESC524348 FBV524347:FBY524348 FLR524347:FLU524348 FVN524347:FVQ524348 GFJ524347:GFM524348 GPF524347:GPI524348 GZB524347:GZE524348 HIX524347:HJA524348 HST524347:HSW524348 ICP524347:ICS524348 IML524347:IMO524348 IWH524347:IWK524348 JGD524347:JGG524348 JPZ524347:JQC524348 JZV524347:JZY524348 KJR524347:KJU524348 KTN524347:KTQ524348 LDJ524347:LDM524348 LNF524347:LNI524348 LXB524347:LXE524348 MGX524347:MHA524348 MQT524347:MQW524348 NAP524347:NAS524348 NKL524347:NKO524348 NUH524347:NUK524348 OED524347:OEG524348 ONZ524347:OOC524348 OXV524347:OXY524348 PHR524347:PHU524348 PRN524347:PRQ524348 QBJ524347:QBM524348 QLF524347:QLI524348 QVB524347:QVE524348 REX524347:RFA524348 ROT524347:ROW524348 RYP524347:RYS524348 SIL524347:SIO524348 SSH524347:SSK524348 TCD524347:TCG524348 TLZ524347:TMC524348 TVV524347:TVY524348 UFR524347:UFU524348 UPN524347:UPQ524348 UZJ524347:UZM524348 VJF524347:VJI524348 VTB524347:VTE524348 WCX524347:WDA524348 WMT524347:WMW524348 WWP524347:WWS524348 AH589883:AK589884 KD589883:KG589884 TZ589883:UC589884 ADV589883:ADY589884 ANR589883:ANU589884 AXN589883:AXQ589884 BHJ589883:BHM589884 BRF589883:BRI589884 CBB589883:CBE589884 CKX589883:CLA589884 CUT589883:CUW589884 DEP589883:DES589884 DOL589883:DOO589884 DYH589883:DYK589884 EID589883:EIG589884 ERZ589883:ESC589884 FBV589883:FBY589884 FLR589883:FLU589884 FVN589883:FVQ589884 GFJ589883:GFM589884 GPF589883:GPI589884 GZB589883:GZE589884 HIX589883:HJA589884 HST589883:HSW589884 ICP589883:ICS589884 IML589883:IMO589884 IWH589883:IWK589884 JGD589883:JGG589884 JPZ589883:JQC589884 JZV589883:JZY589884 KJR589883:KJU589884 KTN589883:KTQ589884 LDJ589883:LDM589884 LNF589883:LNI589884 LXB589883:LXE589884 MGX589883:MHA589884 MQT589883:MQW589884 NAP589883:NAS589884 NKL589883:NKO589884 NUH589883:NUK589884 OED589883:OEG589884 ONZ589883:OOC589884 OXV589883:OXY589884 PHR589883:PHU589884 PRN589883:PRQ589884 QBJ589883:QBM589884 QLF589883:QLI589884 QVB589883:QVE589884 REX589883:RFA589884 ROT589883:ROW589884 RYP589883:RYS589884 SIL589883:SIO589884 SSH589883:SSK589884 TCD589883:TCG589884 TLZ589883:TMC589884 TVV589883:TVY589884 UFR589883:UFU589884 UPN589883:UPQ589884 UZJ589883:UZM589884 VJF589883:VJI589884 VTB589883:VTE589884 WCX589883:WDA589884 WMT589883:WMW589884 WWP589883:WWS589884 AH655419:AK655420 KD655419:KG655420 TZ655419:UC655420 ADV655419:ADY655420 ANR655419:ANU655420 AXN655419:AXQ655420 BHJ655419:BHM655420 BRF655419:BRI655420 CBB655419:CBE655420 CKX655419:CLA655420 CUT655419:CUW655420 DEP655419:DES655420 DOL655419:DOO655420 DYH655419:DYK655420 EID655419:EIG655420 ERZ655419:ESC655420 FBV655419:FBY655420 FLR655419:FLU655420 FVN655419:FVQ655420 GFJ655419:GFM655420 GPF655419:GPI655420 GZB655419:GZE655420 HIX655419:HJA655420 HST655419:HSW655420 ICP655419:ICS655420 IML655419:IMO655420 IWH655419:IWK655420 JGD655419:JGG655420 JPZ655419:JQC655420 JZV655419:JZY655420 KJR655419:KJU655420 KTN655419:KTQ655420 LDJ655419:LDM655420 LNF655419:LNI655420 LXB655419:LXE655420 MGX655419:MHA655420 MQT655419:MQW655420 NAP655419:NAS655420 NKL655419:NKO655420 NUH655419:NUK655420 OED655419:OEG655420 ONZ655419:OOC655420 OXV655419:OXY655420 PHR655419:PHU655420 PRN655419:PRQ655420 QBJ655419:QBM655420 QLF655419:QLI655420 QVB655419:QVE655420 REX655419:RFA655420 ROT655419:ROW655420 RYP655419:RYS655420 SIL655419:SIO655420 SSH655419:SSK655420 TCD655419:TCG655420 TLZ655419:TMC655420 TVV655419:TVY655420 UFR655419:UFU655420 UPN655419:UPQ655420 UZJ655419:UZM655420 VJF655419:VJI655420 VTB655419:VTE655420 WCX655419:WDA655420 WMT655419:WMW655420 WWP655419:WWS655420 AH720955:AK720956 KD720955:KG720956 TZ720955:UC720956 ADV720955:ADY720956 ANR720955:ANU720956 AXN720955:AXQ720956 BHJ720955:BHM720956 BRF720955:BRI720956 CBB720955:CBE720956 CKX720955:CLA720956 CUT720955:CUW720956 DEP720955:DES720956 DOL720955:DOO720956 DYH720955:DYK720956 EID720955:EIG720956 ERZ720955:ESC720956 FBV720955:FBY720956 FLR720955:FLU720956 FVN720955:FVQ720956 GFJ720955:GFM720956 GPF720955:GPI720956 GZB720955:GZE720956 HIX720955:HJA720956 HST720955:HSW720956 ICP720955:ICS720956 IML720955:IMO720956 IWH720955:IWK720956 JGD720955:JGG720956 JPZ720955:JQC720956 JZV720955:JZY720956 KJR720955:KJU720956 KTN720955:KTQ720956 LDJ720955:LDM720956 LNF720955:LNI720956 LXB720955:LXE720956 MGX720955:MHA720956 MQT720955:MQW720956 NAP720955:NAS720956 NKL720955:NKO720956 NUH720955:NUK720956 OED720955:OEG720956 ONZ720955:OOC720956 OXV720955:OXY720956 PHR720955:PHU720956 PRN720955:PRQ720956 QBJ720955:QBM720956 QLF720955:QLI720956 QVB720955:QVE720956 REX720955:RFA720956 ROT720955:ROW720956 RYP720955:RYS720956 SIL720955:SIO720956 SSH720955:SSK720956 TCD720955:TCG720956 TLZ720955:TMC720956 TVV720955:TVY720956 UFR720955:UFU720956 UPN720955:UPQ720956 UZJ720955:UZM720956 VJF720955:VJI720956 VTB720955:VTE720956 WCX720955:WDA720956 WMT720955:WMW720956 WWP720955:WWS720956 AH786491:AK786492 KD786491:KG786492 TZ786491:UC786492 ADV786491:ADY786492 ANR786491:ANU786492 AXN786491:AXQ786492 BHJ786491:BHM786492 BRF786491:BRI786492 CBB786491:CBE786492 CKX786491:CLA786492 CUT786491:CUW786492 DEP786491:DES786492 DOL786491:DOO786492 DYH786491:DYK786492 EID786491:EIG786492 ERZ786491:ESC786492 FBV786491:FBY786492 FLR786491:FLU786492 FVN786491:FVQ786492 GFJ786491:GFM786492 GPF786491:GPI786492 GZB786491:GZE786492 HIX786491:HJA786492 HST786491:HSW786492 ICP786491:ICS786492 IML786491:IMO786492 IWH786491:IWK786492 JGD786491:JGG786492 JPZ786491:JQC786492 JZV786491:JZY786492 KJR786491:KJU786492 KTN786491:KTQ786492 LDJ786491:LDM786492 LNF786491:LNI786492 LXB786491:LXE786492 MGX786491:MHA786492 MQT786491:MQW786492 NAP786491:NAS786492 NKL786491:NKO786492 NUH786491:NUK786492 OED786491:OEG786492 ONZ786491:OOC786492 OXV786491:OXY786492 PHR786491:PHU786492 PRN786491:PRQ786492 QBJ786491:QBM786492 QLF786491:QLI786492 QVB786491:QVE786492 REX786491:RFA786492 ROT786491:ROW786492 RYP786491:RYS786492 SIL786491:SIO786492 SSH786491:SSK786492 TCD786491:TCG786492 TLZ786491:TMC786492 TVV786491:TVY786492 UFR786491:UFU786492 UPN786491:UPQ786492 UZJ786491:UZM786492 VJF786491:VJI786492 VTB786491:VTE786492 WCX786491:WDA786492 WMT786491:WMW786492 WWP786491:WWS786492 AH852027:AK852028 KD852027:KG852028 TZ852027:UC852028 ADV852027:ADY852028 ANR852027:ANU852028 AXN852027:AXQ852028 BHJ852027:BHM852028 BRF852027:BRI852028 CBB852027:CBE852028 CKX852027:CLA852028 CUT852027:CUW852028 DEP852027:DES852028 DOL852027:DOO852028 DYH852027:DYK852028 EID852027:EIG852028 ERZ852027:ESC852028 FBV852027:FBY852028 FLR852027:FLU852028 FVN852027:FVQ852028 GFJ852027:GFM852028 GPF852027:GPI852028 GZB852027:GZE852028 HIX852027:HJA852028 HST852027:HSW852028 ICP852027:ICS852028 IML852027:IMO852028 IWH852027:IWK852028 JGD852027:JGG852028 JPZ852027:JQC852028 JZV852027:JZY852028 KJR852027:KJU852028 KTN852027:KTQ852028 LDJ852027:LDM852028 LNF852027:LNI852028 LXB852027:LXE852028 MGX852027:MHA852028 MQT852027:MQW852028 NAP852027:NAS852028 NKL852027:NKO852028 NUH852027:NUK852028 OED852027:OEG852028 ONZ852027:OOC852028 OXV852027:OXY852028 PHR852027:PHU852028 PRN852027:PRQ852028 QBJ852027:QBM852028 QLF852027:QLI852028 QVB852027:QVE852028 REX852027:RFA852028 ROT852027:ROW852028 RYP852027:RYS852028 SIL852027:SIO852028 SSH852027:SSK852028 TCD852027:TCG852028 TLZ852027:TMC852028 TVV852027:TVY852028 UFR852027:UFU852028 UPN852027:UPQ852028 UZJ852027:UZM852028 VJF852027:VJI852028 VTB852027:VTE852028 WCX852027:WDA852028 WMT852027:WMW852028 WWP852027:WWS852028 AH917563:AK917564 KD917563:KG917564 TZ917563:UC917564 ADV917563:ADY917564 ANR917563:ANU917564 AXN917563:AXQ917564 BHJ917563:BHM917564 BRF917563:BRI917564 CBB917563:CBE917564 CKX917563:CLA917564 CUT917563:CUW917564 DEP917563:DES917564 DOL917563:DOO917564 DYH917563:DYK917564 EID917563:EIG917564 ERZ917563:ESC917564 FBV917563:FBY917564 FLR917563:FLU917564 FVN917563:FVQ917564 GFJ917563:GFM917564 GPF917563:GPI917564 GZB917563:GZE917564 HIX917563:HJA917564 HST917563:HSW917564 ICP917563:ICS917564 IML917563:IMO917564 IWH917563:IWK917564 JGD917563:JGG917564 JPZ917563:JQC917564 JZV917563:JZY917564 KJR917563:KJU917564 KTN917563:KTQ917564 LDJ917563:LDM917564 LNF917563:LNI917564 LXB917563:LXE917564 MGX917563:MHA917564 MQT917563:MQW917564 NAP917563:NAS917564 NKL917563:NKO917564 NUH917563:NUK917564 OED917563:OEG917564 ONZ917563:OOC917564 OXV917563:OXY917564 PHR917563:PHU917564 PRN917563:PRQ917564 QBJ917563:QBM917564 QLF917563:QLI917564 QVB917563:QVE917564 REX917563:RFA917564 ROT917563:ROW917564 RYP917563:RYS917564 SIL917563:SIO917564 SSH917563:SSK917564 TCD917563:TCG917564 TLZ917563:TMC917564 TVV917563:TVY917564 UFR917563:UFU917564 UPN917563:UPQ917564 UZJ917563:UZM917564 VJF917563:VJI917564 VTB917563:VTE917564 WCX917563:WDA917564 WMT917563:WMW917564 WWP917563:WWS917564 AH983099:AK983100 KD983099:KG983100 TZ983099:UC983100 ADV983099:ADY983100 ANR983099:ANU983100 AXN983099:AXQ983100 BHJ983099:BHM983100 BRF983099:BRI983100 CBB983099:CBE983100 CKX983099:CLA983100 CUT983099:CUW983100 DEP983099:DES983100 DOL983099:DOO983100 DYH983099:DYK983100 EID983099:EIG983100 ERZ983099:ESC983100 FBV983099:FBY983100 FLR983099:FLU983100 FVN983099:FVQ983100 GFJ983099:GFM983100 GPF983099:GPI983100 GZB983099:GZE983100 HIX983099:HJA983100 HST983099:HSW983100 ICP983099:ICS983100 IML983099:IMO983100 IWH983099:IWK983100 JGD983099:JGG983100 JPZ983099:JQC983100 JZV983099:JZY983100 KJR983099:KJU983100 KTN983099:KTQ983100 LDJ983099:LDM983100 LNF983099:LNI983100 LXB983099:LXE983100 MGX983099:MHA983100 MQT983099:MQW983100 NAP983099:NAS983100 NKL983099:NKO983100 NUH983099:NUK983100 OED983099:OEG983100 ONZ983099:OOC983100 OXV983099:OXY983100 PHR983099:PHU983100 PRN983099:PRQ983100 QBJ983099:QBM983100 QLF983099:QLI983100 QVB983099:QVE983100 REX983099:RFA983100 ROT983099:ROW983100 RYP983099:RYS983100 SIL983099:SIO983100 SSH983099:SSK983100 TCD983099:TCG983100 TLZ983099:TMC983100 TVV983099:TVY983100 UFR983099:UFU983100 UPN983099:UPQ983100 UZJ983099:UZM983100 VJF983099:VJI983100 VTB983099:VTE983100 WCX983099:WDA983100 WMT983099:WMW983100 WWP983099:WWS983100 K65:R66 JG65:JN66 TC65:TJ66 ACY65:ADF66 AMU65:ANB66 AWQ65:AWX66 BGM65:BGT66 BQI65:BQP66 CAE65:CAL66 CKA65:CKH66 CTW65:CUD66 DDS65:DDZ66 DNO65:DNV66 DXK65:DXR66 EHG65:EHN66 ERC65:ERJ66 FAY65:FBF66 FKU65:FLB66 FUQ65:FUX66 GEM65:GET66 GOI65:GOP66 GYE65:GYL66 HIA65:HIH66 HRW65:HSD66 IBS65:IBZ66 ILO65:ILV66 IVK65:IVR66 JFG65:JFN66 JPC65:JPJ66 JYY65:JZF66 KIU65:KJB66 KSQ65:KSX66 LCM65:LCT66 LMI65:LMP66 LWE65:LWL66 MGA65:MGH66 MPW65:MQD66 MZS65:MZZ66 NJO65:NJV66 NTK65:NTR66 ODG65:ODN66 ONC65:ONJ66 OWY65:OXF66 PGU65:PHB66 PQQ65:PQX66 QAM65:QAT66 QKI65:QKP66 QUE65:QUL66 REA65:REH66 RNW65:ROD66 RXS65:RXZ66 SHO65:SHV66 SRK65:SRR66 TBG65:TBN66 TLC65:TLJ66 TUY65:TVF66 UEU65:UFB66 UOQ65:UOX66 UYM65:UYT66 VII65:VIP66 VSE65:VSL66 WCA65:WCH66 WLW65:WMD66 WVS65:WVZ66 K65602:R65603 JG65602:JN65603 TC65602:TJ65603 ACY65602:ADF65603 AMU65602:ANB65603 AWQ65602:AWX65603 BGM65602:BGT65603 BQI65602:BQP65603 CAE65602:CAL65603 CKA65602:CKH65603 CTW65602:CUD65603 DDS65602:DDZ65603 DNO65602:DNV65603 DXK65602:DXR65603 EHG65602:EHN65603 ERC65602:ERJ65603 FAY65602:FBF65603 FKU65602:FLB65603 FUQ65602:FUX65603 GEM65602:GET65603 GOI65602:GOP65603 GYE65602:GYL65603 HIA65602:HIH65603 HRW65602:HSD65603 IBS65602:IBZ65603 ILO65602:ILV65603 IVK65602:IVR65603 JFG65602:JFN65603 JPC65602:JPJ65603 JYY65602:JZF65603 KIU65602:KJB65603 KSQ65602:KSX65603 LCM65602:LCT65603 LMI65602:LMP65603 LWE65602:LWL65603 MGA65602:MGH65603 MPW65602:MQD65603 MZS65602:MZZ65603 NJO65602:NJV65603 NTK65602:NTR65603 ODG65602:ODN65603 ONC65602:ONJ65603 OWY65602:OXF65603 PGU65602:PHB65603 PQQ65602:PQX65603 QAM65602:QAT65603 QKI65602:QKP65603 QUE65602:QUL65603 REA65602:REH65603 RNW65602:ROD65603 RXS65602:RXZ65603 SHO65602:SHV65603 SRK65602:SRR65603 TBG65602:TBN65603 TLC65602:TLJ65603 TUY65602:TVF65603 UEU65602:UFB65603 UOQ65602:UOX65603 UYM65602:UYT65603 VII65602:VIP65603 VSE65602:VSL65603 WCA65602:WCH65603 WLW65602:WMD65603 WVS65602:WVZ65603 K131138:R131139 JG131138:JN131139 TC131138:TJ131139 ACY131138:ADF131139 AMU131138:ANB131139 AWQ131138:AWX131139 BGM131138:BGT131139 BQI131138:BQP131139 CAE131138:CAL131139 CKA131138:CKH131139 CTW131138:CUD131139 DDS131138:DDZ131139 DNO131138:DNV131139 DXK131138:DXR131139 EHG131138:EHN131139 ERC131138:ERJ131139 FAY131138:FBF131139 FKU131138:FLB131139 FUQ131138:FUX131139 GEM131138:GET131139 GOI131138:GOP131139 GYE131138:GYL131139 HIA131138:HIH131139 HRW131138:HSD131139 IBS131138:IBZ131139 ILO131138:ILV131139 IVK131138:IVR131139 JFG131138:JFN131139 JPC131138:JPJ131139 JYY131138:JZF131139 KIU131138:KJB131139 KSQ131138:KSX131139 LCM131138:LCT131139 LMI131138:LMP131139 LWE131138:LWL131139 MGA131138:MGH131139 MPW131138:MQD131139 MZS131138:MZZ131139 NJO131138:NJV131139 NTK131138:NTR131139 ODG131138:ODN131139 ONC131138:ONJ131139 OWY131138:OXF131139 PGU131138:PHB131139 PQQ131138:PQX131139 QAM131138:QAT131139 QKI131138:QKP131139 QUE131138:QUL131139 REA131138:REH131139 RNW131138:ROD131139 RXS131138:RXZ131139 SHO131138:SHV131139 SRK131138:SRR131139 TBG131138:TBN131139 TLC131138:TLJ131139 TUY131138:TVF131139 UEU131138:UFB131139 UOQ131138:UOX131139 UYM131138:UYT131139 VII131138:VIP131139 VSE131138:VSL131139 WCA131138:WCH131139 WLW131138:WMD131139 WVS131138:WVZ131139 K196674:R196675 JG196674:JN196675 TC196674:TJ196675 ACY196674:ADF196675 AMU196674:ANB196675 AWQ196674:AWX196675 BGM196674:BGT196675 BQI196674:BQP196675 CAE196674:CAL196675 CKA196674:CKH196675 CTW196674:CUD196675 DDS196674:DDZ196675 DNO196674:DNV196675 DXK196674:DXR196675 EHG196674:EHN196675 ERC196674:ERJ196675 FAY196674:FBF196675 FKU196674:FLB196675 FUQ196674:FUX196675 GEM196674:GET196675 GOI196674:GOP196675 GYE196674:GYL196675 HIA196674:HIH196675 HRW196674:HSD196675 IBS196674:IBZ196675 ILO196674:ILV196675 IVK196674:IVR196675 JFG196674:JFN196675 JPC196674:JPJ196675 JYY196674:JZF196675 KIU196674:KJB196675 KSQ196674:KSX196675 LCM196674:LCT196675 LMI196674:LMP196675 LWE196674:LWL196675 MGA196674:MGH196675 MPW196674:MQD196675 MZS196674:MZZ196675 NJO196674:NJV196675 NTK196674:NTR196675 ODG196674:ODN196675 ONC196674:ONJ196675 OWY196674:OXF196675 PGU196674:PHB196675 PQQ196674:PQX196675 QAM196674:QAT196675 QKI196674:QKP196675 QUE196674:QUL196675 REA196674:REH196675 RNW196674:ROD196675 RXS196674:RXZ196675 SHO196674:SHV196675 SRK196674:SRR196675 TBG196674:TBN196675 TLC196674:TLJ196675 TUY196674:TVF196675 UEU196674:UFB196675 UOQ196674:UOX196675 UYM196674:UYT196675 VII196674:VIP196675 VSE196674:VSL196675 WCA196674:WCH196675 WLW196674:WMD196675 WVS196674:WVZ196675 K262210:R262211 JG262210:JN262211 TC262210:TJ262211 ACY262210:ADF262211 AMU262210:ANB262211 AWQ262210:AWX262211 BGM262210:BGT262211 BQI262210:BQP262211 CAE262210:CAL262211 CKA262210:CKH262211 CTW262210:CUD262211 DDS262210:DDZ262211 DNO262210:DNV262211 DXK262210:DXR262211 EHG262210:EHN262211 ERC262210:ERJ262211 FAY262210:FBF262211 FKU262210:FLB262211 FUQ262210:FUX262211 GEM262210:GET262211 GOI262210:GOP262211 GYE262210:GYL262211 HIA262210:HIH262211 HRW262210:HSD262211 IBS262210:IBZ262211 ILO262210:ILV262211 IVK262210:IVR262211 JFG262210:JFN262211 JPC262210:JPJ262211 JYY262210:JZF262211 KIU262210:KJB262211 KSQ262210:KSX262211 LCM262210:LCT262211 LMI262210:LMP262211 LWE262210:LWL262211 MGA262210:MGH262211 MPW262210:MQD262211 MZS262210:MZZ262211 NJO262210:NJV262211 NTK262210:NTR262211 ODG262210:ODN262211 ONC262210:ONJ262211 OWY262210:OXF262211 PGU262210:PHB262211 PQQ262210:PQX262211 QAM262210:QAT262211 QKI262210:QKP262211 QUE262210:QUL262211 REA262210:REH262211 RNW262210:ROD262211 RXS262210:RXZ262211 SHO262210:SHV262211 SRK262210:SRR262211 TBG262210:TBN262211 TLC262210:TLJ262211 TUY262210:TVF262211 UEU262210:UFB262211 UOQ262210:UOX262211 UYM262210:UYT262211 VII262210:VIP262211 VSE262210:VSL262211 WCA262210:WCH262211 WLW262210:WMD262211 WVS262210:WVZ262211 K327746:R327747 JG327746:JN327747 TC327746:TJ327747 ACY327746:ADF327747 AMU327746:ANB327747 AWQ327746:AWX327747 BGM327746:BGT327747 BQI327746:BQP327747 CAE327746:CAL327747 CKA327746:CKH327747 CTW327746:CUD327747 DDS327746:DDZ327747 DNO327746:DNV327747 DXK327746:DXR327747 EHG327746:EHN327747 ERC327746:ERJ327747 FAY327746:FBF327747 FKU327746:FLB327747 FUQ327746:FUX327747 GEM327746:GET327747 GOI327746:GOP327747 GYE327746:GYL327747 HIA327746:HIH327747 HRW327746:HSD327747 IBS327746:IBZ327747 ILO327746:ILV327747 IVK327746:IVR327747 JFG327746:JFN327747 JPC327746:JPJ327747 JYY327746:JZF327747 KIU327746:KJB327747 KSQ327746:KSX327747 LCM327746:LCT327747 LMI327746:LMP327747 LWE327746:LWL327747 MGA327746:MGH327747 MPW327746:MQD327747 MZS327746:MZZ327747 NJO327746:NJV327747 NTK327746:NTR327747 ODG327746:ODN327747 ONC327746:ONJ327747 OWY327746:OXF327747 PGU327746:PHB327747 PQQ327746:PQX327747 QAM327746:QAT327747 QKI327746:QKP327747 QUE327746:QUL327747 REA327746:REH327747 RNW327746:ROD327747 RXS327746:RXZ327747 SHO327746:SHV327747 SRK327746:SRR327747 TBG327746:TBN327747 TLC327746:TLJ327747 TUY327746:TVF327747 UEU327746:UFB327747 UOQ327746:UOX327747 UYM327746:UYT327747 VII327746:VIP327747 VSE327746:VSL327747 WCA327746:WCH327747 WLW327746:WMD327747 WVS327746:WVZ327747 K393282:R393283 JG393282:JN393283 TC393282:TJ393283 ACY393282:ADF393283 AMU393282:ANB393283 AWQ393282:AWX393283 BGM393282:BGT393283 BQI393282:BQP393283 CAE393282:CAL393283 CKA393282:CKH393283 CTW393282:CUD393283 DDS393282:DDZ393283 DNO393282:DNV393283 DXK393282:DXR393283 EHG393282:EHN393283 ERC393282:ERJ393283 FAY393282:FBF393283 FKU393282:FLB393283 FUQ393282:FUX393283 GEM393282:GET393283 GOI393282:GOP393283 GYE393282:GYL393283 HIA393282:HIH393283 HRW393282:HSD393283 IBS393282:IBZ393283 ILO393282:ILV393283 IVK393282:IVR393283 JFG393282:JFN393283 JPC393282:JPJ393283 JYY393282:JZF393283 KIU393282:KJB393283 KSQ393282:KSX393283 LCM393282:LCT393283 LMI393282:LMP393283 LWE393282:LWL393283 MGA393282:MGH393283 MPW393282:MQD393283 MZS393282:MZZ393283 NJO393282:NJV393283 NTK393282:NTR393283 ODG393282:ODN393283 ONC393282:ONJ393283 OWY393282:OXF393283 PGU393282:PHB393283 PQQ393282:PQX393283 QAM393282:QAT393283 QKI393282:QKP393283 QUE393282:QUL393283 REA393282:REH393283 RNW393282:ROD393283 RXS393282:RXZ393283 SHO393282:SHV393283 SRK393282:SRR393283 TBG393282:TBN393283 TLC393282:TLJ393283 TUY393282:TVF393283 UEU393282:UFB393283 UOQ393282:UOX393283 UYM393282:UYT393283 VII393282:VIP393283 VSE393282:VSL393283 WCA393282:WCH393283 WLW393282:WMD393283 WVS393282:WVZ393283 K458818:R458819 JG458818:JN458819 TC458818:TJ458819 ACY458818:ADF458819 AMU458818:ANB458819 AWQ458818:AWX458819 BGM458818:BGT458819 BQI458818:BQP458819 CAE458818:CAL458819 CKA458818:CKH458819 CTW458818:CUD458819 DDS458818:DDZ458819 DNO458818:DNV458819 DXK458818:DXR458819 EHG458818:EHN458819 ERC458818:ERJ458819 FAY458818:FBF458819 FKU458818:FLB458819 FUQ458818:FUX458819 GEM458818:GET458819 GOI458818:GOP458819 GYE458818:GYL458819 HIA458818:HIH458819 HRW458818:HSD458819 IBS458818:IBZ458819 ILO458818:ILV458819 IVK458818:IVR458819 JFG458818:JFN458819 JPC458818:JPJ458819 JYY458818:JZF458819 KIU458818:KJB458819 KSQ458818:KSX458819 LCM458818:LCT458819 LMI458818:LMP458819 LWE458818:LWL458819 MGA458818:MGH458819 MPW458818:MQD458819 MZS458818:MZZ458819 NJO458818:NJV458819 NTK458818:NTR458819 ODG458818:ODN458819 ONC458818:ONJ458819 OWY458818:OXF458819 PGU458818:PHB458819 PQQ458818:PQX458819 QAM458818:QAT458819 QKI458818:QKP458819 QUE458818:QUL458819 REA458818:REH458819 RNW458818:ROD458819 RXS458818:RXZ458819 SHO458818:SHV458819 SRK458818:SRR458819 TBG458818:TBN458819 TLC458818:TLJ458819 TUY458818:TVF458819 UEU458818:UFB458819 UOQ458818:UOX458819 UYM458818:UYT458819 VII458818:VIP458819 VSE458818:VSL458819 WCA458818:WCH458819 WLW458818:WMD458819 WVS458818:WVZ458819 K524354:R524355 JG524354:JN524355 TC524354:TJ524355 ACY524354:ADF524355 AMU524354:ANB524355 AWQ524354:AWX524355 BGM524354:BGT524355 BQI524354:BQP524355 CAE524354:CAL524355 CKA524354:CKH524355 CTW524354:CUD524355 DDS524354:DDZ524355 DNO524354:DNV524355 DXK524354:DXR524355 EHG524354:EHN524355 ERC524354:ERJ524355 FAY524354:FBF524355 FKU524354:FLB524355 FUQ524354:FUX524355 GEM524354:GET524355 GOI524354:GOP524355 GYE524354:GYL524355 HIA524354:HIH524355 HRW524354:HSD524355 IBS524354:IBZ524355 ILO524354:ILV524355 IVK524354:IVR524355 JFG524354:JFN524355 JPC524354:JPJ524355 JYY524354:JZF524355 KIU524354:KJB524355 KSQ524354:KSX524355 LCM524354:LCT524355 LMI524354:LMP524355 LWE524354:LWL524355 MGA524354:MGH524355 MPW524354:MQD524355 MZS524354:MZZ524355 NJO524354:NJV524355 NTK524354:NTR524355 ODG524354:ODN524355 ONC524354:ONJ524355 OWY524354:OXF524355 PGU524354:PHB524355 PQQ524354:PQX524355 QAM524354:QAT524355 QKI524354:QKP524355 QUE524354:QUL524355 REA524354:REH524355 RNW524354:ROD524355 RXS524354:RXZ524355 SHO524354:SHV524355 SRK524354:SRR524355 TBG524354:TBN524355 TLC524354:TLJ524355 TUY524354:TVF524355 UEU524354:UFB524355 UOQ524354:UOX524355 UYM524354:UYT524355 VII524354:VIP524355 VSE524354:VSL524355 WCA524354:WCH524355 WLW524354:WMD524355 WVS524354:WVZ524355 K589890:R589891 JG589890:JN589891 TC589890:TJ589891 ACY589890:ADF589891 AMU589890:ANB589891 AWQ589890:AWX589891 BGM589890:BGT589891 BQI589890:BQP589891 CAE589890:CAL589891 CKA589890:CKH589891 CTW589890:CUD589891 DDS589890:DDZ589891 DNO589890:DNV589891 DXK589890:DXR589891 EHG589890:EHN589891 ERC589890:ERJ589891 FAY589890:FBF589891 FKU589890:FLB589891 FUQ589890:FUX589891 GEM589890:GET589891 GOI589890:GOP589891 GYE589890:GYL589891 HIA589890:HIH589891 HRW589890:HSD589891 IBS589890:IBZ589891 ILO589890:ILV589891 IVK589890:IVR589891 JFG589890:JFN589891 JPC589890:JPJ589891 JYY589890:JZF589891 KIU589890:KJB589891 KSQ589890:KSX589891 LCM589890:LCT589891 LMI589890:LMP589891 LWE589890:LWL589891 MGA589890:MGH589891 MPW589890:MQD589891 MZS589890:MZZ589891 NJO589890:NJV589891 NTK589890:NTR589891 ODG589890:ODN589891 ONC589890:ONJ589891 OWY589890:OXF589891 PGU589890:PHB589891 PQQ589890:PQX589891 QAM589890:QAT589891 QKI589890:QKP589891 QUE589890:QUL589891 REA589890:REH589891 RNW589890:ROD589891 RXS589890:RXZ589891 SHO589890:SHV589891 SRK589890:SRR589891 TBG589890:TBN589891 TLC589890:TLJ589891 TUY589890:TVF589891 UEU589890:UFB589891 UOQ589890:UOX589891 UYM589890:UYT589891 VII589890:VIP589891 VSE589890:VSL589891 WCA589890:WCH589891 WLW589890:WMD589891 WVS589890:WVZ589891 K655426:R655427 JG655426:JN655427 TC655426:TJ655427 ACY655426:ADF655427 AMU655426:ANB655427 AWQ655426:AWX655427 BGM655426:BGT655427 BQI655426:BQP655427 CAE655426:CAL655427 CKA655426:CKH655427 CTW655426:CUD655427 DDS655426:DDZ655427 DNO655426:DNV655427 DXK655426:DXR655427 EHG655426:EHN655427 ERC655426:ERJ655427 FAY655426:FBF655427 FKU655426:FLB655427 FUQ655426:FUX655427 GEM655426:GET655427 GOI655426:GOP655427 GYE655426:GYL655427 HIA655426:HIH655427 HRW655426:HSD655427 IBS655426:IBZ655427 ILO655426:ILV655427 IVK655426:IVR655427 JFG655426:JFN655427 JPC655426:JPJ655427 JYY655426:JZF655427 KIU655426:KJB655427 KSQ655426:KSX655427 LCM655426:LCT655427 LMI655426:LMP655427 LWE655426:LWL655427 MGA655426:MGH655427 MPW655426:MQD655427 MZS655426:MZZ655427 NJO655426:NJV655427 NTK655426:NTR655427 ODG655426:ODN655427 ONC655426:ONJ655427 OWY655426:OXF655427 PGU655426:PHB655427 PQQ655426:PQX655427 QAM655426:QAT655427 QKI655426:QKP655427 QUE655426:QUL655427 REA655426:REH655427 RNW655426:ROD655427 RXS655426:RXZ655427 SHO655426:SHV655427 SRK655426:SRR655427 TBG655426:TBN655427 TLC655426:TLJ655427 TUY655426:TVF655427 UEU655426:UFB655427 UOQ655426:UOX655427 UYM655426:UYT655427 VII655426:VIP655427 VSE655426:VSL655427 WCA655426:WCH655427 WLW655426:WMD655427 WVS655426:WVZ655427 K720962:R720963 JG720962:JN720963 TC720962:TJ720963 ACY720962:ADF720963 AMU720962:ANB720963 AWQ720962:AWX720963 BGM720962:BGT720963 BQI720962:BQP720963 CAE720962:CAL720963 CKA720962:CKH720963 CTW720962:CUD720963 DDS720962:DDZ720963 DNO720962:DNV720963 DXK720962:DXR720963 EHG720962:EHN720963 ERC720962:ERJ720963 FAY720962:FBF720963 FKU720962:FLB720963 FUQ720962:FUX720963 GEM720962:GET720963 GOI720962:GOP720963 GYE720962:GYL720963 HIA720962:HIH720963 HRW720962:HSD720963 IBS720962:IBZ720963 ILO720962:ILV720963 IVK720962:IVR720963 JFG720962:JFN720963 JPC720962:JPJ720963 JYY720962:JZF720963 KIU720962:KJB720963 KSQ720962:KSX720963 LCM720962:LCT720963 LMI720962:LMP720963 LWE720962:LWL720963 MGA720962:MGH720963 MPW720962:MQD720963 MZS720962:MZZ720963 NJO720962:NJV720963 NTK720962:NTR720963 ODG720962:ODN720963 ONC720962:ONJ720963 OWY720962:OXF720963 PGU720962:PHB720963 PQQ720962:PQX720963 QAM720962:QAT720963 QKI720962:QKP720963 QUE720962:QUL720963 REA720962:REH720963 RNW720962:ROD720963 RXS720962:RXZ720963 SHO720962:SHV720963 SRK720962:SRR720963 TBG720962:TBN720963 TLC720962:TLJ720963 TUY720962:TVF720963 UEU720962:UFB720963 UOQ720962:UOX720963 UYM720962:UYT720963 VII720962:VIP720963 VSE720962:VSL720963 WCA720962:WCH720963 WLW720962:WMD720963 WVS720962:WVZ720963 K786498:R786499 JG786498:JN786499 TC786498:TJ786499 ACY786498:ADF786499 AMU786498:ANB786499 AWQ786498:AWX786499 BGM786498:BGT786499 BQI786498:BQP786499 CAE786498:CAL786499 CKA786498:CKH786499 CTW786498:CUD786499 DDS786498:DDZ786499 DNO786498:DNV786499 DXK786498:DXR786499 EHG786498:EHN786499 ERC786498:ERJ786499 FAY786498:FBF786499 FKU786498:FLB786499 FUQ786498:FUX786499 GEM786498:GET786499 GOI786498:GOP786499 GYE786498:GYL786499 HIA786498:HIH786499 HRW786498:HSD786499 IBS786498:IBZ786499 ILO786498:ILV786499 IVK786498:IVR786499 JFG786498:JFN786499 JPC786498:JPJ786499 JYY786498:JZF786499 KIU786498:KJB786499 KSQ786498:KSX786499 LCM786498:LCT786499 LMI786498:LMP786499 LWE786498:LWL786499 MGA786498:MGH786499 MPW786498:MQD786499 MZS786498:MZZ786499 NJO786498:NJV786499 NTK786498:NTR786499 ODG786498:ODN786499 ONC786498:ONJ786499 OWY786498:OXF786499 PGU786498:PHB786499 PQQ786498:PQX786499 QAM786498:QAT786499 QKI786498:QKP786499 QUE786498:QUL786499 REA786498:REH786499 RNW786498:ROD786499 RXS786498:RXZ786499 SHO786498:SHV786499 SRK786498:SRR786499 TBG786498:TBN786499 TLC786498:TLJ786499 TUY786498:TVF786499 UEU786498:UFB786499 UOQ786498:UOX786499 UYM786498:UYT786499 VII786498:VIP786499 VSE786498:VSL786499 WCA786498:WCH786499 WLW786498:WMD786499 WVS786498:WVZ786499 K852034:R852035 JG852034:JN852035 TC852034:TJ852035 ACY852034:ADF852035 AMU852034:ANB852035 AWQ852034:AWX852035 BGM852034:BGT852035 BQI852034:BQP852035 CAE852034:CAL852035 CKA852034:CKH852035 CTW852034:CUD852035 DDS852034:DDZ852035 DNO852034:DNV852035 DXK852034:DXR852035 EHG852034:EHN852035 ERC852034:ERJ852035 FAY852034:FBF852035 FKU852034:FLB852035 FUQ852034:FUX852035 GEM852034:GET852035 GOI852034:GOP852035 GYE852034:GYL852035 HIA852034:HIH852035 HRW852034:HSD852035 IBS852034:IBZ852035 ILO852034:ILV852035 IVK852034:IVR852035 JFG852034:JFN852035 JPC852034:JPJ852035 JYY852034:JZF852035 KIU852034:KJB852035 KSQ852034:KSX852035 LCM852034:LCT852035 LMI852034:LMP852035 LWE852034:LWL852035 MGA852034:MGH852035 MPW852034:MQD852035 MZS852034:MZZ852035 NJO852034:NJV852035 NTK852034:NTR852035 ODG852034:ODN852035 ONC852034:ONJ852035 OWY852034:OXF852035 PGU852034:PHB852035 PQQ852034:PQX852035 QAM852034:QAT852035 QKI852034:QKP852035 QUE852034:QUL852035 REA852034:REH852035 RNW852034:ROD852035 RXS852034:RXZ852035 SHO852034:SHV852035 SRK852034:SRR852035 TBG852034:TBN852035 TLC852034:TLJ852035 TUY852034:TVF852035 UEU852034:UFB852035 UOQ852034:UOX852035 UYM852034:UYT852035 VII852034:VIP852035 VSE852034:VSL852035 WCA852034:WCH852035 WLW852034:WMD852035 WVS852034:WVZ852035 K917570:R917571 JG917570:JN917571 TC917570:TJ917571 ACY917570:ADF917571 AMU917570:ANB917571 AWQ917570:AWX917571 BGM917570:BGT917571 BQI917570:BQP917571 CAE917570:CAL917571 CKA917570:CKH917571 CTW917570:CUD917571 DDS917570:DDZ917571 DNO917570:DNV917571 DXK917570:DXR917571 EHG917570:EHN917571 ERC917570:ERJ917571 FAY917570:FBF917571 FKU917570:FLB917571 FUQ917570:FUX917571 GEM917570:GET917571 GOI917570:GOP917571 GYE917570:GYL917571 HIA917570:HIH917571 HRW917570:HSD917571 IBS917570:IBZ917571 ILO917570:ILV917571 IVK917570:IVR917571 JFG917570:JFN917571 JPC917570:JPJ917571 JYY917570:JZF917571 KIU917570:KJB917571 KSQ917570:KSX917571 LCM917570:LCT917571 LMI917570:LMP917571 LWE917570:LWL917571 MGA917570:MGH917571 MPW917570:MQD917571 MZS917570:MZZ917571 NJO917570:NJV917571 NTK917570:NTR917571 ODG917570:ODN917571 ONC917570:ONJ917571 OWY917570:OXF917571 PGU917570:PHB917571 PQQ917570:PQX917571 QAM917570:QAT917571 QKI917570:QKP917571 QUE917570:QUL917571 REA917570:REH917571 RNW917570:ROD917571 RXS917570:RXZ917571 SHO917570:SHV917571 SRK917570:SRR917571 TBG917570:TBN917571 TLC917570:TLJ917571 TUY917570:TVF917571 UEU917570:UFB917571 UOQ917570:UOX917571 UYM917570:UYT917571 VII917570:VIP917571 VSE917570:VSL917571 WCA917570:WCH917571 WLW917570:WMD917571 WVS917570:WVZ917571 K983106:R983107 JG983106:JN983107 TC983106:TJ983107 ACY983106:ADF983107 AMU983106:ANB983107 AWQ983106:AWX983107 BGM983106:BGT983107 BQI983106:BQP983107 CAE983106:CAL983107 CKA983106:CKH983107 CTW983106:CUD983107 DDS983106:DDZ983107 DNO983106:DNV983107 DXK983106:DXR983107 EHG983106:EHN983107 ERC983106:ERJ983107 FAY983106:FBF983107 FKU983106:FLB983107 FUQ983106:FUX983107 GEM983106:GET983107 GOI983106:GOP983107 GYE983106:GYL983107 HIA983106:HIH983107 HRW983106:HSD983107 IBS983106:IBZ983107 ILO983106:ILV983107 IVK983106:IVR983107 JFG983106:JFN983107 JPC983106:JPJ983107 JYY983106:JZF983107 KIU983106:KJB983107 KSQ983106:KSX983107 LCM983106:LCT983107 LMI983106:LMP983107 LWE983106:LWL983107 MGA983106:MGH983107 MPW983106:MQD983107 MZS983106:MZZ983107 NJO983106:NJV983107 NTK983106:NTR983107 ODG983106:ODN983107 ONC983106:ONJ983107 OWY983106:OXF983107 PGU983106:PHB983107 PQQ983106:PQX983107 QAM983106:QAT983107 QKI983106:QKP983107 QUE983106:QUL983107 REA983106:REH983107 RNW983106:ROD983107 RXS983106:RXZ983107 SHO983106:SHV983107 SRK983106:SRR983107 TBG983106:TBN983107 TLC983106:TLJ983107 TUY983106:TVF983107 UEU983106:UFB983107 UOQ983106:UOX983107 UYM983106:UYT983107 VII983106:VIP983107 VSE983106:VSL983107 WCA983106:WCH983107 WLW983106:WMD983107 WVS983106:WVZ983107 AA65:AA66 JW65:JW66 TS65:TS66 ADO65:ADO66 ANK65:ANK66 AXG65:AXG66 BHC65:BHC66 BQY65:BQY66 CAU65:CAU66 CKQ65:CKQ66 CUM65:CUM66 DEI65:DEI66 DOE65:DOE66 DYA65:DYA66 EHW65:EHW66 ERS65:ERS66 FBO65:FBO66 FLK65:FLK66 FVG65:FVG66 GFC65:GFC66 GOY65:GOY66 GYU65:GYU66 HIQ65:HIQ66 HSM65:HSM66 ICI65:ICI66 IME65:IME66 IWA65:IWA66 JFW65:JFW66 JPS65:JPS66 JZO65:JZO66 KJK65:KJK66 KTG65:KTG66 LDC65:LDC66 LMY65:LMY66 LWU65:LWU66 MGQ65:MGQ66 MQM65:MQM66 NAI65:NAI66 NKE65:NKE66 NUA65:NUA66 ODW65:ODW66 ONS65:ONS66 OXO65:OXO66 PHK65:PHK66 PRG65:PRG66 QBC65:QBC66 QKY65:QKY66 QUU65:QUU66 REQ65:REQ66 ROM65:ROM66 RYI65:RYI66 SIE65:SIE66 SSA65:SSA66 TBW65:TBW66 TLS65:TLS66 TVO65:TVO66 UFK65:UFK66 UPG65:UPG66 UZC65:UZC66 VIY65:VIY66 VSU65:VSU66 WCQ65:WCQ66 WMM65:WMM66 WWI65:WWI66 AA65602:AA65603 JW65602:JW65603 TS65602:TS65603 ADO65602:ADO65603 ANK65602:ANK65603 AXG65602:AXG65603 BHC65602:BHC65603 BQY65602:BQY65603 CAU65602:CAU65603 CKQ65602:CKQ65603 CUM65602:CUM65603 DEI65602:DEI65603 DOE65602:DOE65603 DYA65602:DYA65603 EHW65602:EHW65603 ERS65602:ERS65603 FBO65602:FBO65603 FLK65602:FLK65603 FVG65602:FVG65603 GFC65602:GFC65603 GOY65602:GOY65603 GYU65602:GYU65603 HIQ65602:HIQ65603 HSM65602:HSM65603 ICI65602:ICI65603 IME65602:IME65603 IWA65602:IWA65603 JFW65602:JFW65603 JPS65602:JPS65603 JZO65602:JZO65603 KJK65602:KJK65603 KTG65602:KTG65603 LDC65602:LDC65603 LMY65602:LMY65603 LWU65602:LWU65603 MGQ65602:MGQ65603 MQM65602:MQM65603 NAI65602:NAI65603 NKE65602:NKE65603 NUA65602:NUA65603 ODW65602:ODW65603 ONS65602:ONS65603 OXO65602:OXO65603 PHK65602:PHK65603 PRG65602:PRG65603 QBC65602:QBC65603 QKY65602:QKY65603 QUU65602:QUU65603 REQ65602:REQ65603 ROM65602:ROM65603 RYI65602:RYI65603 SIE65602:SIE65603 SSA65602:SSA65603 TBW65602:TBW65603 TLS65602:TLS65603 TVO65602:TVO65603 UFK65602:UFK65603 UPG65602:UPG65603 UZC65602:UZC65603 VIY65602:VIY65603 VSU65602:VSU65603 WCQ65602:WCQ65603 WMM65602:WMM65603 WWI65602:WWI65603 AA131138:AA131139 JW131138:JW131139 TS131138:TS131139 ADO131138:ADO131139 ANK131138:ANK131139 AXG131138:AXG131139 BHC131138:BHC131139 BQY131138:BQY131139 CAU131138:CAU131139 CKQ131138:CKQ131139 CUM131138:CUM131139 DEI131138:DEI131139 DOE131138:DOE131139 DYA131138:DYA131139 EHW131138:EHW131139 ERS131138:ERS131139 FBO131138:FBO131139 FLK131138:FLK131139 FVG131138:FVG131139 GFC131138:GFC131139 GOY131138:GOY131139 GYU131138:GYU131139 HIQ131138:HIQ131139 HSM131138:HSM131139 ICI131138:ICI131139 IME131138:IME131139 IWA131138:IWA131139 JFW131138:JFW131139 JPS131138:JPS131139 JZO131138:JZO131139 KJK131138:KJK131139 KTG131138:KTG131139 LDC131138:LDC131139 LMY131138:LMY131139 LWU131138:LWU131139 MGQ131138:MGQ131139 MQM131138:MQM131139 NAI131138:NAI131139 NKE131138:NKE131139 NUA131138:NUA131139 ODW131138:ODW131139 ONS131138:ONS131139 OXO131138:OXO131139 PHK131138:PHK131139 PRG131138:PRG131139 QBC131138:QBC131139 QKY131138:QKY131139 QUU131138:QUU131139 REQ131138:REQ131139 ROM131138:ROM131139 RYI131138:RYI131139 SIE131138:SIE131139 SSA131138:SSA131139 TBW131138:TBW131139 TLS131138:TLS131139 TVO131138:TVO131139 UFK131138:UFK131139 UPG131138:UPG131139 UZC131138:UZC131139 VIY131138:VIY131139 VSU131138:VSU131139 WCQ131138:WCQ131139 WMM131138:WMM131139 WWI131138:WWI131139 AA196674:AA196675 JW196674:JW196675 TS196674:TS196675 ADO196674:ADO196675 ANK196674:ANK196675 AXG196674:AXG196675 BHC196674:BHC196675 BQY196674:BQY196675 CAU196674:CAU196675 CKQ196674:CKQ196675 CUM196674:CUM196675 DEI196674:DEI196675 DOE196674:DOE196675 DYA196674:DYA196675 EHW196674:EHW196675 ERS196674:ERS196675 FBO196674:FBO196675 FLK196674:FLK196675 FVG196674:FVG196675 GFC196674:GFC196675 GOY196674:GOY196675 GYU196674:GYU196675 HIQ196674:HIQ196675 HSM196674:HSM196675 ICI196674:ICI196675 IME196674:IME196675 IWA196674:IWA196675 JFW196674:JFW196675 JPS196674:JPS196675 JZO196674:JZO196675 KJK196674:KJK196675 KTG196674:KTG196675 LDC196674:LDC196675 LMY196674:LMY196675 LWU196674:LWU196675 MGQ196674:MGQ196675 MQM196674:MQM196675 NAI196674:NAI196675 NKE196674:NKE196675 NUA196674:NUA196675 ODW196674:ODW196675 ONS196674:ONS196675 OXO196674:OXO196675 PHK196674:PHK196675 PRG196674:PRG196675 QBC196674:QBC196675 QKY196674:QKY196675 QUU196674:QUU196675 REQ196674:REQ196675 ROM196674:ROM196675 RYI196674:RYI196675 SIE196674:SIE196675 SSA196674:SSA196675 TBW196674:TBW196675 TLS196674:TLS196675 TVO196674:TVO196675 UFK196674:UFK196675 UPG196674:UPG196675 UZC196674:UZC196675 VIY196674:VIY196675 VSU196674:VSU196675 WCQ196674:WCQ196675 WMM196674:WMM196675 WWI196674:WWI196675 AA262210:AA262211 JW262210:JW262211 TS262210:TS262211 ADO262210:ADO262211 ANK262210:ANK262211 AXG262210:AXG262211 BHC262210:BHC262211 BQY262210:BQY262211 CAU262210:CAU262211 CKQ262210:CKQ262211 CUM262210:CUM262211 DEI262210:DEI262211 DOE262210:DOE262211 DYA262210:DYA262211 EHW262210:EHW262211 ERS262210:ERS262211 FBO262210:FBO262211 FLK262210:FLK262211 FVG262210:FVG262211 GFC262210:GFC262211 GOY262210:GOY262211 GYU262210:GYU262211 HIQ262210:HIQ262211 HSM262210:HSM262211 ICI262210:ICI262211 IME262210:IME262211 IWA262210:IWA262211 JFW262210:JFW262211 JPS262210:JPS262211 JZO262210:JZO262211 KJK262210:KJK262211 KTG262210:KTG262211 LDC262210:LDC262211 LMY262210:LMY262211 LWU262210:LWU262211 MGQ262210:MGQ262211 MQM262210:MQM262211 NAI262210:NAI262211 NKE262210:NKE262211 NUA262210:NUA262211 ODW262210:ODW262211 ONS262210:ONS262211 OXO262210:OXO262211 PHK262210:PHK262211 PRG262210:PRG262211 QBC262210:QBC262211 QKY262210:QKY262211 QUU262210:QUU262211 REQ262210:REQ262211 ROM262210:ROM262211 RYI262210:RYI262211 SIE262210:SIE262211 SSA262210:SSA262211 TBW262210:TBW262211 TLS262210:TLS262211 TVO262210:TVO262211 UFK262210:UFK262211 UPG262210:UPG262211 UZC262210:UZC262211 VIY262210:VIY262211 VSU262210:VSU262211 WCQ262210:WCQ262211 WMM262210:WMM262211 WWI262210:WWI262211 AA327746:AA327747 JW327746:JW327747 TS327746:TS327747 ADO327746:ADO327747 ANK327746:ANK327747 AXG327746:AXG327747 BHC327746:BHC327747 BQY327746:BQY327747 CAU327746:CAU327747 CKQ327746:CKQ327747 CUM327746:CUM327747 DEI327746:DEI327747 DOE327746:DOE327747 DYA327746:DYA327747 EHW327746:EHW327747 ERS327746:ERS327747 FBO327746:FBO327747 FLK327746:FLK327747 FVG327746:FVG327747 GFC327746:GFC327747 GOY327746:GOY327747 GYU327746:GYU327747 HIQ327746:HIQ327747 HSM327746:HSM327747 ICI327746:ICI327747 IME327746:IME327747 IWA327746:IWA327747 JFW327746:JFW327747 JPS327746:JPS327747 JZO327746:JZO327747 KJK327746:KJK327747 KTG327746:KTG327747 LDC327746:LDC327747 LMY327746:LMY327747 LWU327746:LWU327747 MGQ327746:MGQ327747 MQM327746:MQM327747 NAI327746:NAI327747 NKE327746:NKE327747 NUA327746:NUA327747 ODW327746:ODW327747 ONS327746:ONS327747 OXO327746:OXO327747 PHK327746:PHK327747 PRG327746:PRG327747 QBC327746:QBC327747 QKY327746:QKY327747 QUU327746:QUU327747 REQ327746:REQ327747 ROM327746:ROM327747 RYI327746:RYI327747 SIE327746:SIE327747 SSA327746:SSA327747 TBW327746:TBW327747 TLS327746:TLS327747 TVO327746:TVO327747 UFK327746:UFK327747 UPG327746:UPG327747 UZC327746:UZC327747 VIY327746:VIY327747 VSU327746:VSU327747 WCQ327746:WCQ327747 WMM327746:WMM327747 WWI327746:WWI327747 AA393282:AA393283 JW393282:JW393283 TS393282:TS393283 ADO393282:ADO393283 ANK393282:ANK393283 AXG393282:AXG393283 BHC393282:BHC393283 BQY393282:BQY393283 CAU393282:CAU393283 CKQ393282:CKQ393283 CUM393282:CUM393283 DEI393282:DEI393283 DOE393282:DOE393283 DYA393282:DYA393283 EHW393282:EHW393283 ERS393282:ERS393283 FBO393282:FBO393283 FLK393282:FLK393283 FVG393282:FVG393283 GFC393282:GFC393283 GOY393282:GOY393283 GYU393282:GYU393283 HIQ393282:HIQ393283 HSM393282:HSM393283 ICI393282:ICI393283 IME393282:IME393283 IWA393282:IWA393283 JFW393282:JFW393283 JPS393282:JPS393283 JZO393282:JZO393283 KJK393282:KJK393283 KTG393282:KTG393283 LDC393282:LDC393283 LMY393282:LMY393283 LWU393282:LWU393283 MGQ393282:MGQ393283 MQM393282:MQM393283 NAI393282:NAI393283 NKE393282:NKE393283 NUA393282:NUA393283 ODW393282:ODW393283 ONS393282:ONS393283 OXO393282:OXO393283 PHK393282:PHK393283 PRG393282:PRG393283 QBC393282:QBC393283 QKY393282:QKY393283 QUU393282:QUU393283 REQ393282:REQ393283 ROM393282:ROM393283 RYI393282:RYI393283 SIE393282:SIE393283 SSA393282:SSA393283 TBW393282:TBW393283 TLS393282:TLS393283 TVO393282:TVO393283 UFK393282:UFK393283 UPG393282:UPG393283 UZC393282:UZC393283 VIY393282:VIY393283 VSU393282:VSU393283 WCQ393282:WCQ393283 WMM393282:WMM393283 WWI393282:WWI393283 AA458818:AA458819 JW458818:JW458819 TS458818:TS458819 ADO458818:ADO458819 ANK458818:ANK458819 AXG458818:AXG458819 BHC458818:BHC458819 BQY458818:BQY458819 CAU458818:CAU458819 CKQ458818:CKQ458819 CUM458818:CUM458819 DEI458818:DEI458819 DOE458818:DOE458819 DYA458818:DYA458819 EHW458818:EHW458819 ERS458818:ERS458819 FBO458818:FBO458819 FLK458818:FLK458819 FVG458818:FVG458819 GFC458818:GFC458819 GOY458818:GOY458819 GYU458818:GYU458819 HIQ458818:HIQ458819 HSM458818:HSM458819 ICI458818:ICI458819 IME458818:IME458819 IWA458818:IWA458819 JFW458818:JFW458819 JPS458818:JPS458819 JZO458818:JZO458819 KJK458818:KJK458819 KTG458818:KTG458819 LDC458818:LDC458819 LMY458818:LMY458819 LWU458818:LWU458819 MGQ458818:MGQ458819 MQM458818:MQM458819 NAI458818:NAI458819 NKE458818:NKE458819 NUA458818:NUA458819 ODW458818:ODW458819 ONS458818:ONS458819 OXO458818:OXO458819 PHK458818:PHK458819 PRG458818:PRG458819 QBC458818:QBC458819 QKY458818:QKY458819 QUU458818:QUU458819 REQ458818:REQ458819 ROM458818:ROM458819 RYI458818:RYI458819 SIE458818:SIE458819 SSA458818:SSA458819 TBW458818:TBW458819 TLS458818:TLS458819 TVO458818:TVO458819 UFK458818:UFK458819 UPG458818:UPG458819 UZC458818:UZC458819 VIY458818:VIY458819 VSU458818:VSU458819 WCQ458818:WCQ458819 WMM458818:WMM458819 WWI458818:WWI458819 AA524354:AA524355 JW524354:JW524355 TS524354:TS524355 ADO524354:ADO524355 ANK524354:ANK524355 AXG524354:AXG524355 BHC524354:BHC524355 BQY524354:BQY524355 CAU524354:CAU524355 CKQ524354:CKQ524355 CUM524354:CUM524355 DEI524354:DEI524355 DOE524354:DOE524355 DYA524354:DYA524355 EHW524354:EHW524355 ERS524354:ERS524355 FBO524354:FBO524355 FLK524354:FLK524355 FVG524354:FVG524355 GFC524354:GFC524355 GOY524354:GOY524355 GYU524354:GYU524355 HIQ524354:HIQ524355 HSM524354:HSM524355 ICI524354:ICI524355 IME524354:IME524355 IWA524354:IWA524355 JFW524354:JFW524355 JPS524354:JPS524355 JZO524354:JZO524355 KJK524354:KJK524355 KTG524354:KTG524355 LDC524354:LDC524355 LMY524354:LMY524355 LWU524354:LWU524355 MGQ524354:MGQ524355 MQM524354:MQM524355 NAI524354:NAI524355 NKE524354:NKE524355 NUA524354:NUA524355 ODW524354:ODW524355 ONS524354:ONS524355 OXO524354:OXO524355 PHK524354:PHK524355 PRG524354:PRG524355 QBC524354:QBC524355 QKY524354:QKY524355 QUU524354:QUU524355 REQ524354:REQ524355 ROM524354:ROM524355 RYI524354:RYI524355 SIE524354:SIE524355 SSA524354:SSA524355 TBW524354:TBW524355 TLS524354:TLS524355 TVO524354:TVO524355 UFK524354:UFK524355 UPG524354:UPG524355 UZC524354:UZC524355 VIY524354:VIY524355 VSU524354:VSU524355 WCQ524354:WCQ524355 WMM524354:WMM524355 WWI524354:WWI524355 AA589890:AA589891 JW589890:JW589891 TS589890:TS589891 ADO589890:ADO589891 ANK589890:ANK589891 AXG589890:AXG589891 BHC589890:BHC589891 BQY589890:BQY589891 CAU589890:CAU589891 CKQ589890:CKQ589891 CUM589890:CUM589891 DEI589890:DEI589891 DOE589890:DOE589891 DYA589890:DYA589891 EHW589890:EHW589891 ERS589890:ERS589891 FBO589890:FBO589891 FLK589890:FLK589891 FVG589890:FVG589891 GFC589890:GFC589891 GOY589890:GOY589891 GYU589890:GYU589891 HIQ589890:HIQ589891 HSM589890:HSM589891 ICI589890:ICI589891 IME589890:IME589891 IWA589890:IWA589891 JFW589890:JFW589891 JPS589890:JPS589891 JZO589890:JZO589891 KJK589890:KJK589891 KTG589890:KTG589891 LDC589890:LDC589891 LMY589890:LMY589891 LWU589890:LWU589891 MGQ589890:MGQ589891 MQM589890:MQM589891 NAI589890:NAI589891 NKE589890:NKE589891 NUA589890:NUA589891 ODW589890:ODW589891 ONS589890:ONS589891 OXO589890:OXO589891 PHK589890:PHK589891 PRG589890:PRG589891 QBC589890:QBC589891 QKY589890:QKY589891 QUU589890:QUU589891 REQ589890:REQ589891 ROM589890:ROM589891 RYI589890:RYI589891 SIE589890:SIE589891 SSA589890:SSA589891 TBW589890:TBW589891 TLS589890:TLS589891 TVO589890:TVO589891 UFK589890:UFK589891 UPG589890:UPG589891 UZC589890:UZC589891 VIY589890:VIY589891 VSU589890:VSU589891 WCQ589890:WCQ589891 WMM589890:WMM589891 WWI589890:WWI589891 AA655426:AA655427 JW655426:JW655427 TS655426:TS655427 ADO655426:ADO655427 ANK655426:ANK655427 AXG655426:AXG655427 BHC655426:BHC655427 BQY655426:BQY655427 CAU655426:CAU655427 CKQ655426:CKQ655427 CUM655426:CUM655427 DEI655426:DEI655427 DOE655426:DOE655427 DYA655426:DYA655427 EHW655426:EHW655427 ERS655426:ERS655427 FBO655426:FBO655427 FLK655426:FLK655427 FVG655426:FVG655427 GFC655426:GFC655427 GOY655426:GOY655427 GYU655426:GYU655427 HIQ655426:HIQ655427 HSM655426:HSM655427 ICI655426:ICI655427 IME655426:IME655427 IWA655426:IWA655427 JFW655426:JFW655427 JPS655426:JPS655427 JZO655426:JZO655427 KJK655426:KJK655427 KTG655426:KTG655427 LDC655426:LDC655427 LMY655426:LMY655427 LWU655426:LWU655427 MGQ655426:MGQ655427 MQM655426:MQM655427 NAI655426:NAI655427 NKE655426:NKE655427 NUA655426:NUA655427 ODW655426:ODW655427 ONS655426:ONS655427 OXO655426:OXO655427 PHK655426:PHK655427 PRG655426:PRG655427 QBC655426:QBC655427 QKY655426:QKY655427 QUU655426:QUU655427 REQ655426:REQ655427 ROM655426:ROM655427 RYI655426:RYI655427 SIE655426:SIE655427 SSA655426:SSA655427 TBW655426:TBW655427 TLS655426:TLS655427 TVO655426:TVO655427 UFK655426:UFK655427 UPG655426:UPG655427 UZC655426:UZC655427 VIY655426:VIY655427 VSU655426:VSU655427 WCQ655426:WCQ655427 WMM655426:WMM655427 WWI655426:WWI655427 AA720962:AA720963 JW720962:JW720963 TS720962:TS720963 ADO720962:ADO720963 ANK720962:ANK720963 AXG720962:AXG720963 BHC720962:BHC720963 BQY720962:BQY720963 CAU720962:CAU720963 CKQ720962:CKQ720963 CUM720962:CUM720963 DEI720962:DEI720963 DOE720962:DOE720963 DYA720962:DYA720963 EHW720962:EHW720963 ERS720962:ERS720963 FBO720962:FBO720963 FLK720962:FLK720963 FVG720962:FVG720963 GFC720962:GFC720963 GOY720962:GOY720963 GYU720962:GYU720963 HIQ720962:HIQ720963 HSM720962:HSM720963 ICI720962:ICI720963 IME720962:IME720963 IWA720962:IWA720963 JFW720962:JFW720963 JPS720962:JPS720963 JZO720962:JZO720963 KJK720962:KJK720963 KTG720962:KTG720963 LDC720962:LDC720963 LMY720962:LMY720963 LWU720962:LWU720963 MGQ720962:MGQ720963 MQM720962:MQM720963 NAI720962:NAI720963 NKE720962:NKE720963 NUA720962:NUA720963 ODW720962:ODW720963 ONS720962:ONS720963 OXO720962:OXO720963 PHK720962:PHK720963 PRG720962:PRG720963 QBC720962:QBC720963 QKY720962:QKY720963 QUU720962:QUU720963 REQ720962:REQ720963 ROM720962:ROM720963 RYI720962:RYI720963 SIE720962:SIE720963 SSA720962:SSA720963 TBW720962:TBW720963 TLS720962:TLS720963 TVO720962:TVO720963 UFK720962:UFK720963 UPG720962:UPG720963 UZC720962:UZC720963 VIY720962:VIY720963 VSU720962:VSU720963 WCQ720962:WCQ720963 WMM720962:WMM720963 WWI720962:WWI720963 AA786498:AA786499 JW786498:JW786499 TS786498:TS786499 ADO786498:ADO786499 ANK786498:ANK786499 AXG786498:AXG786499 BHC786498:BHC786499 BQY786498:BQY786499 CAU786498:CAU786499 CKQ786498:CKQ786499 CUM786498:CUM786499 DEI786498:DEI786499 DOE786498:DOE786499 DYA786498:DYA786499 EHW786498:EHW786499 ERS786498:ERS786499 FBO786498:FBO786499 FLK786498:FLK786499 FVG786498:FVG786499 GFC786498:GFC786499 GOY786498:GOY786499 GYU786498:GYU786499 HIQ786498:HIQ786499 HSM786498:HSM786499 ICI786498:ICI786499 IME786498:IME786499 IWA786498:IWA786499 JFW786498:JFW786499 JPS786498:JPS786499 JZO786498:JZO786499 KJK786498:KJK786499 KTG786498:KTG786499 LDC786498:LDC786499 LMY786498:LMY786499 LWU786498:LWU786499 MGQ786498:MGQ786499 MQM786498:MQM786499 NAI786498:NAI786499 NKE786498:NKE786499 NUA786498:NUA786499 ODW786498:ODW786499 ONS786498:ONS786499 OXO786498:OXO786499 PHK786498:PHK786499 PRG786498:PRG786499 QBC786498:QBC786499 QKY786498:QKY786499 QUU786498:QUU786499 REQ786498:REQ786499 ROM786498:ROM786499 RYI786498:RYI786499 SIE786498:SIE786499 SSA786498:SSA786499 TBW786498:TBW786499 TLS786498:TLS786499 TVO786498:TVO786499 UFK786498:UFK786499 UPG786498:UPG786499 UZC786498:UZC786499 VIY786498:VIY786499 VSU786498:VSU786499 WCQ786498:WCQ786499 WMM786498:WMM786499 WWI786498:WWI786499 AA852034:AA852035 JW852034:JW852035 TS852034:TS852035 ADO852034:ADO852035 ANK852034:ANK852035 AXG852034:AXG852035 BHC852034:BHC852035 BQY852034:BQY852035 CAU852034:CAU852035 CKQ852034:CKQ852035 CUM852034:CUM852035 DEI852034:DEI852035 DOE852034:DOE852035 DYA852034:DYA852035 EHW852034:EHW852035 ERS852034:ERS852035 FBO852034:FBO852035 FLK852034:FLK852035 FVG852034:FVG852035 GFC852034:GFC852035 GOY852034:GOY852035 GYU852034:GYU852035 HIQ852034:HIQ852035 HSM852034:HSM852035 ICI852034:ICI852035 IME852034:IME852035 IWA852034:IWA852035 JFW852034:JFW852035 JPS852034:JPS852035 JZO852034:JZO852035 KJK852034:KJK852035 KTG852034:KTG852035 LDC852034:LDC852035 LMY852034:LMY852035 LWU852034:LWU852035 MGQ852034:MGQ852035 MQM852034:MQM852035 NAI852034:NAI852035 NKE852034:NKE852035 NUA852034:NUA852035 ODW852034:ODW852035 ONS852034:ONS852035 OXO852034:OXO852035 PHK852034:PHK852035 PRG852034:PRG852035 QBC852034:QBC852035 QKY852034:QKY852035 QUU852034:QUU852035 REQ852034:REQ852035 ROM852034:ROM852035 RYI852034:RYI852035 SIE852034:SIE852035 SSA852034:SSA852035 TBW852034:TBW852035 TLS852034:TLS852035 TVO852034:TVO852035 UFK852034:UFK852035 UPG852034:UPG852035 UZC852034:UZC852035 VIY852034:VIY852035 VSU852034:VSU852035 WCQ852034:WCQ852035 WMM852034:WMM852035 WWI852034:WWI852035 AA917570:AA917571 JW917570:JW917571 TS917570:TS917571 ADO917570:ADO917571 ANK917570:ANK917571 AXG917570:AXG917571 BHC917570:BHC917571 BQY917570:BQY917571 CAU917570:CAU917571 CKQ917570:CKQ917571 CUM917570:CUM917571 DEI917570:DEI917571 DOE917570:DOE917571 DYA917570:DYA917571 EHW917570:EHW917571 ERS917570:ERS917571 FBO917570:FBO917571 FLK917570:FLK917571 FVG917570:FVG917571 GFC917570:GFC917571 GOY917570:GOY917571 GYU917570:GYU917571 HIQ917570:HIQ917571 HSM917570:HSM917571 ICI917570:ICI917571 IME917570:IME917571 IWA917570:IWA917571 JFW917570:JFW917571 JPS917570:JPS917571 JZO917570:JZO917571 KJK917570:KJK917571 KTG917570:KTG917571 LDC917570:LDC917571 LMY917570:LMY917571 LWU917570:LWU917571 MGQ917570:MGQ917571 MQM917570:MQM917571 NAI917570:NAI917571 NKE917570:NKE917571 NUA917570:NUA917571 ODW917570:ODW917571 ONS917570:ONS917571 OXO917570:OXO917571 PHK917570:PHK917571 PRG917570:PRG917571 QBC917570:QBC917571 QKY917570:QKY917571 QUU917570:QUU917571 REQ917570:REQ917571 ROM917570:ROM917571 RYI917570:RYI917571 SIE917570:SIE917571 SSA917570:SSA917571 TBW917570:TBW917571 TLS917570:TLS917571 TVO917570:TVO917571 UFK917570:UFK917571 UPG917570:UPG917571 UZC917570:UZC917571 VIY917570:VIY917571 VSU917570:VSU917571 WCQ917570:WCQ917571 WMM917570:WMM917571 WWI917570:WWI917571 AA983106:AA983107 JW983106:JW983107 TS983106:TS983107 ADO983106:ADO983107 ANK983106:ANK983107 AXG983106:AXG983107 BHC983106:BHC983107 BQY983106:BQY983107 CAU983106:CAU983107 CKQ983106:CKQ983107 CUM983106:CUM983107 DEI983106:DEI983107 DOE983106:DOE983107 DYA983106:DYA983107 EHW983106:EHW983107 ERS983106:ERS983107 FBO983106:FBO983107 FLK983106:FLK983107 FVG983106:FVG983107 GFC983106:GFC983107 GOY983106:GOY983107 GYU983106:GYU983107 HIQ983106:HIQ983107 HSM983106:HSM983107 ICI983106:ICI983107 IME983106:IME983107 IWA983106:IWA983107 JFW983106:JFW983107 JPS983106:JPS983107 JZO983106:JZO983107 KJK983106:KJK983107 KTG983106:KTG983107 LDC983106:LDC983107 LMY983106:LMY983107 LWU983106:LWU983107 MGQ983106:MGQ983107 MQM983106:MQM983107 NAI983106:NAI983107 NKE983106:NKE983107 NUA983106:NUA983107 ODW983106:ODW983107 ONS983106:ONS983107 OXO983106:OXO983107 PHK983106:PHK983107 PRG983106:PRG983107 QBC983106:QBC983107 QKY983106:QKY983107 QUU983106:QUU983107 REQ983106:REQ983107 ROM983106:ROM983107 RYI983106:RYI983107 SIE983106:SIE983107 SSA983106:SSA983107 TBW983106:TBW983107 TLS983106:TLS983107 TVO983106:TVO983107 UFK983106:UFK983107 UPG983106:UPG983107 UZC983106:UZC983107 VIY983106:VIY983107 VSU983106:VSU983107 WCQ983106:WCQ983107 WMM983106:WMM983107 WWI983106:WWI983107 AC65:AD66 JY65:JZ66 TU65:TV66 ADQ65:ADR66 ANM65:ANN66 AXI65:AXJ66 BHE65:BHF66 BRA65:BRB66 CAW65:CAX66 CKS65:CKT66 CUO65:CUP66 DEK65:DEL66 DOG65:DOH66 DYC65:DYD66 EHY65:EHZ66 ERU65:ERV66 FBQ65:FBR66 FLM65:FLN66 FVI65:FVJ66 GFE65:GFF66 GPA65:GPB66 GYW65:GYX66 HIS65:HIT66 HSO65:HSP66 ICK65:ICL66 IMG65:IMH66 IWC65:IWD66 JFY65:JFZ66 JPU65:JPV66 JZQ65:JZR66 KJM65:KJN66 KTI65:KTJ66 LDE65:LDF66 LNA65:LNB66 LWW65:LWX66 MGS65:MGT66 MQO65:MQP66 NAK65:NAL66 NKG65:NKH66 NUC65:NUD66 ODY65:ODZ66 ONU65:ONV66 OXQ65:OXR66 PHM65:PHN66 PRI65:PRJ66 QBE65:QBF66 QLA65:QLB66 QUW65:QUX66 RES65:RET66 ROO65:ROP66 RYK65:RYL66 SIG65:SIH66 SSC65:SSD66 TBY65:TBZ66 TLU65:TLV66 TVQ65:TVR66 UFM65:UFN66 UPI65:UPJ66 UZE65:UZF66 VJA65:VJB66 VSW65:VSX66 WCS65:WCT66 WMO65:WMP66 WWK65:WWL66 AC65602:AD65603 JY65602:JZ65603 TU65602:TV65603 ADQ65602:ADR65603 ANM65602:ANN65603 AXI65602:AXJ65603 BHE65602:BHF65603 BRA65602:BRB65603 CAW65602:CAX65603 CKS65602:CKT65603 CUO65602:CUP65603 DEK65602:DEL65603 DOG65602:DOH65603 DYC65602:DYD65603 EHY65602:EHZ65603 ERU65602:ERV65603 FBQ65602:FBR65603 FLM65602:FLN65603 FVI65602:FVJ65603 GFE65602:GFF65603 GPA65602:GPB65603 GYW65602:GYX65603 HIS65602:HIT65603 HSO65602:HSP65603 ICK65602:ICL65603 IMG65602:IMH65603 IWC65602:IWD65603 JFY65602:JFZ65603 JPU65602:JPV65603 JZQ65602:JZR65603 KJM65602:KJN65603 KTI65602:KTJ65603 LDE65602:LDF65603 LNA65602:LNB65603 LWW65602:LWX65603 MGS65602:MGT65603 MQO65602:MQP65603 NAK65602:NAL65603 NKG65602:NKH65603 NUC65602:NUD65603 ODY65602:ODZ65603 ONU65602:ONV65603 OXQ65602:OXR65603 PHM65602:PHN65603 PRI65602:PRJ65603 QBE65602:QBF65603 QLA65602:QLB65603 QUW65602:QUX65603 RES65602:RET65603 ROO65602:ROP65603 RYK65602:RYL65603 SIG65602:SIH65603 SSC65602:SSD65603 TBY65602:TBZ65603 TLU65602:TLV65603 TVQ65602:TVR65603 UFM65602:UFN65603 UPI65602:UPJ65603 UZE65602:UZF65603 VJA65602:VJB65603 VSW65602:VSX65603 WCS65602:WCT65603 WMO65602:WMP65603 WWK65602:WWL65603 AC131138:AD131139 JY131138:JZ131139 TU131138:TV131139 ADQ131138:ADR131139 ANM131138:ANN131139 AXI131138:AXJ131139 BHE131138:BHF131139 BRA131138:BRB131139 CAW131138:CAX131139 CKS131138:CKT131139 CUO131138:CUP131139 DEK131138:DEL131139 DOG131138:DOH131139 DYC131138:DYD131139 EHY131138:EHZ131139 ERU131138:ERV131139 FBQ131138:FBR131139 FLM131138:FLN131139 FVI131138:FVJ131139 GFE131138:GFF131139 GPA131138:GPB131139 GYW131138:GYX131139 HIS131138:HIT131139 HSO131138:HSP131139 ICK131138:ICL131139 IMG131138:IMH131139 IWC131138:IWD131139 JFY131138:JFZ131139 JPU131138:JPV131139 JZQ131138:JZR131139 KJM131138:KJN131139 KTI131138:KTJ131139 LDE131138:LDF131139 LNA131138:LNB131139 LWW131138:LWX131139 MGS131138:MGT131139 MQO131138:MQP131139 NAK131138:NAL131139 NKG131138:NKH131139 NUC131138:NUD131139 ODY131138:ODZ131139 ONU131138:ONV131139 OXQ131138:OXR131139 PHM131138:PHN131139 PRI131138:PRJ131139 QBE131138:QBF131139 QLA131138:QLB131139 QUW131138:QUX131139 RES131138:RET131139 ROO131138:ROP131139 RYK131138:RYL131139 SIG131138:SIH131139 SSC131138:SSD131139 TBY131138:TBZ131139 TLU131138:TLV131139 TVQ131138:TVR131139 UFM131138:UFN131139 UPI131138:UPJ131139 UZE131138:UZF131139 VJA131138:VJB131139 VSW131138:VSX131139 WCS131138:WCT131139 WMO131138:WMP131139 WWK131138:WWL131139 AC196674:AD196675 JY196674:JZ196675 TU196674:TV196675 ADQ196674:ADR196675 ANM196674:ANN196675 AXI196674:AXJ196675 BHE196674:BHF196675 BRA196674:BRB196675 CAW196674:CAX196675 CKS196674:CKT196675 CUO196674:CUP196675 DEK196674:DEL196675 DOG196674:DOH196675 DYC196674:DYD196675 EHY196674:EHZ196675 ERU196674:ERV196675 FBQ196674:FBR196675 FLM196674:FLN196675 FVI196674:FVJ196675 GFE196674:GFF196675 GPA196674:GPB196675 GYW196674:GYX196675 HIS196674:HIT196675 HSO196674:HSP196675 ICK196674:ICL196675 IMG196674:IMH196675 IWC196674:IWD196675 JFY196674:JFZ196675 JPU196674:JPV196675 JZQ196674:JZR196675 KJM196674:KJN196675 KTI196674:KTJ196675 LDE196674:LDF196675 LNA196674:LNB196675 LWW196674:LWX196675 MGS196674:MGT196675 MQO196674:MQP196675 NAK196674:NAL196675 NKG196674:NKH196675 NUC196674:NUD196675 ODY196674:ODZ196675 ONU196674:ONV196675 OXQ196674:OXR196675 PHM196674:PHN196675 PRI196674:PRJ196675 QBE196674:QBF196675 QLA196674:QLB196675 QUW196674:QUX196675 RES196674:RET196675 ROO196674:ROP196675 RYK196674:RYL196675 SIG196674:SIH196675 SSC196674:SSD196675 TBY196674:TBZ196675 TLU196674:TLV196675 TVQ196674:TVR196675 UFM196674:UFN196675 UPI196674:UPJ196675 UZE196674:UZF196675 VJA196674:VJB196675 VSW196674:VSX196675 WCS196674:WCT196675 WMO196674:WMP196675 WWK196674:WWL196675 AC262210:AD262211 JY262210:JZ262211 TU262210:TV262211 ADQ262210:ADR262211 ANM262210:ANN262211 AXI262210:AXJ262211 BHE262210:BHF262211 BRA262210:BRB262211 CAW262210:CAX262211 CKS262210:CKT262211 CUO262210:CUP262211 DEK262210:DEL262211 DOG262210:DOH262211 DYC262210:DYD262211 EHY262210:EHZ262211 ERU262210:ERV262211 FBQ262210:FBR262211 FLM262210:FLN262211 FVI262210:FVJ262211 GFE262210:GFF262211 GPA262210:GPB262211 GYW262210:GYX262211 HIS262210:HIT262211 HSO262210:HSP262211 ICK262210:ICL262211 IMG262210:IMH262211 IWC262210:IWD262211 JFY262210:JFZ262211 JPU262210:JPV262211 JZQ262210:JZR262211 KJM262210:KJN262211 KTI262210:KTJ262211 LDE262210:LDF262211 LNA262210:LNB262211 LWW262210:LWX262211 MGS262210:MGT262211 MQO262210:MQP262211 NAK262210:NAL262211 NKG262210:NKH262211 NUC262210:NUD262211 ODY262210:ODZ262211 ONU262210:ONV262211 OXQ262210:OXR262211 PHM262210:PHN262211 PRI262210:PRJ262211 QBE262210:QBF262211 QLA262210:QLB262211 QUW262210:QUX262211 RES262210:RET262211 ROO262210:ROP262211 RYK262210:RYL262211 SIG262210:SIH262211 SSC262210:SSD262211 TBY262210:TBZ262211 TLU262210:TLV262211 TVQ262210:TVR262211 UFM262210:UFN262211 UPI262210:UPJ262211 UZE262210:UZF262211 VJA262210:VJB262211 VSW262210:VSX262211 WCS262210:WCT262211 WMO262210:WMP262211 WWK262210:WWL262211 AC327746:AD327747 JY327746:JZ327747 TU327746:TV327747 ADQ327746:ADR327747 ANM327746:ANN327747 AXI327746:AXJ327747 BHE327746:BHF327747 BRA327746:BRB327747 CAW327746:CAX327747 CKS327746:CKT327747 CUO327746:CUP327747 DEK327746:DEL327747 DOG327746:DOH327747 DYC327746:DYD327747 EHY327746:EHZ327747 ERU327746:ERV327747 FBQ327746:FBR327747 FLM327746:FLN327747 FVI327746:FVJ327747 GFE327746:GFF327747 GPA327746:GPB327747 GYW327746:GYX327747 HIS327746:HIT327747 HSO327746:HSP327747 ICK327746:ICL327747 IMG327746:IMH327747 IWC327746:IWD327747 JFY327746:JFZ327747 JPU327746:JPV327747 JZQ327746:JZR327747 KJM327746:KJN327747 KTI327746:KTJ327747 LDE327746:LDF327747 LNA327746:LNB327747 LWW327746:LWX327747 MGS327746:MGT327747 MQO327746:MQP327747 NAK327746:NAL327747 NKG327746:NKH327747 NUC327746:NUD327747 ODY327746:ODZ327747 ONU327746:ONV327747 OXQ327746:OXR327747 PHM327746:PHN327747 PRI327746:PRJ327747 QBE327746:QBF327747 QLA327746:QLB327747 QUW327746:QUX327747 RES327746:RET327747 ROO327746:ROP327747 RYK327746:RYL327747 SIG327746:SIH327747 SSC327746:SSD327747 TBY327746:TBZ327747 TLU327746:TLV327747 TVQ327746:TVR327747 UFM327746:UFN327747 UPI327746:UPJ327747 UZE327746:UZF327747 VJA327746:VJB327747 VSW327746:VSX327747 WCS327746:WCT327747 WMO327746:WMP327747 WWK327746:WWL327747 AC393282:AD393283 JY393282:JZ393283 TU393282:TV393283 ADQ393282:ADR393283 ANM393282:ANN393283 AXI393282:AXJ393283 BHE393282:BHF393283 BRA393282:BRB393283 CAW393282:CAX393283 CKS393282:CKT393283 CUO393282:CUP393283 DEK393282:DEL393283 DOG393282:DOH393283 DYC393282:DYD393283 EHY393282:EHZ393283 ERU393282:ERV393283 FBQ393282:FBR393283 FLM393282:FLN393283 FVI393282:FVJ393283 GFE393282:GFF393283 GPA393282:GPB393283 GYW393282:GYX393283 HIS393282:HIT393283 HSO393282:HSP393283 ICK393282:ICL393283 IMG393282:IMH393283 IWC393282:IWD393283 JFY393282:JFZ393283 JPU393282:JPV393283 JZQ393282:JZR393283 KJM393282:KJN393283 KTI393282:KTJ393283 LDE393282:LDF393283 LNA393282:LNB393283 LWW393282:LWX393283 MGS393282:MGT393283 MQO393282:MQP393283 NAK393282:NAL393283 NKG393282:NKH393283 NUC393282:NUD393283 ODY393282:ODZ393283 ONU393282:ONV393283 OXQ393282:OXR393283 PHM393282:PHN393283 PRI393282:PRJ393283 QBE393282:QBF393283 QLA393282:QLB393283 QUW393282:QUX393283 RES393282:RET393283 ROO393282:ROP393283 RYK393282:RYL393283 SIG393282:SIH393283 SSC393282:SSD393283 TBY393282:TBZ393283 TLU393282:TLV393283 TVQ393282:TVR393283 UFM393282:UFN393283 UPI393282:UPJ393283 UZE393282:UZF393283 VJA393282:VJB393283 VSW393282:VSX393283 WCS393282:WCT393283 WMO393282:WMP393283 WWK393282:WWL393283 AC458818:AD458819 JY458818:JZ458819 TU458818:TV458819 ADQ458818:ADR458819 ANM458818:ANN458819 AXI458818:AXJ458819 BHE458818:BHF458819 BRA458818:BRB458819 CAW458818:CAX458819 CKS458818:CKT458819 CUO458818:CUP458819 DEK458818:DEL458819 DOG458818:DOH458819 DYC458818:DYD458819 EHY458818:EHZ458819 ERU458818:ERV458819 FBQ458818:FBR458819 FLM458818:FLN458819 FVI458818:FVJ458819 GFE458818:GFF458819 GPA458818:GPB458819 GYW458818:GYX458819 HIS458818:HIT458819 HSO458818:HSP458819 ICK458818:ICL458819 IMG458818:IMH458819 IWC458818:IWD458819 JFY458818:JFZ458819 JPU458818:JPV458819 JZQ458818:JZR458819 KJM458818:KJN458819 KTI458818:KTJ458819 LDE458818:LDF458819 LNA458818:LNB458819 LWW458818:LWX458819 MGS458818:MGT458819 MQO458818:MQP458819 NAK458818:NAL458819 NKG458818:NKH458819 NUC458818:NUD458819 ODY458818:ODZ458819 ONU458818:ONV458819 OXQ458818:OXR458819 PHM458818:PHN458819 PRI458818:PRJ458819 QBE458818:QBF458819 QLA458818:QLB458819 QUW458818:QUX458819 RES458818:RET458819 ROO458818:ROP458819 RYK458818:RYL458819 SIG458818:SIH458819 SSC458818:SSD458819 TBY458818:TBZ458819 TLU458818:TLV458819 TVQ458818:TVR458819 UFM458818:UFN458819 UPI458818:UPJ458819 UZE458818:UZF458819 VJA458818:VJB458819 VSW458818:VSX458819 WCS458818:WCT458819 WMO458818:WMP458819 WWK458818:WWL458819 AC524354:AD524355 JY524354:JZ524355 TU524354:TV524355 ADQ524354:ADR524355 ANM524354:ANN524355 AXI524354:AXJ524355 BHE524354:BHF524355 BRA524354:BRB524355 CAW524354:CAX524355 CKS524354:CKT524355 CUO524354:CUP524355 DEK524354:DEL524355 DOG524354:DOH524355 DYC524354:DYD524355 EHY524354:EHZ524355 ERU524354:ERV524355 FBQ524354:FBR524355 FLM524354:FLN524355 FVI524354:FVJ524355 GFE524354:GFF524355 GPA524354:GPB524355 GYW524354:GYX524355 HIS524354:HIT524355 HSO524354:HSP524355 ICK524354:ICL524355 IMG524354:IMH524355 IWC524354:IWD524355 JFY524354:JFZ524355 JPU524354:JPV524355 JZQ524354:JZR524355 KJM524354:KJN524355 KTI524354:KTJ524355 LDE524354:LDF524355 LNA524354:LNB524355 LWW524354:LWX524355 MGS524354:MGT524355 MQO524354:MQP524355 NAK524354:NAL524355 NKG524354:NKH524355 NUC524354:NUD524355 ODY524354:ODZ524355 ONU524354:ONV524355 OXQ524354:OXR524355 PHM524354:PHN524355 PRI524354:PRJ524355 QBE524354:QBF524355 QLA524354:QLB524355 QUW524354:QUX524355 RES524354:RET524355 ROO524354:ROP524355 RYK524354:RYL524355 SIG524354:SIH524355 SSC524354:SSD524355 TBY524354:TBZ524355 TLU524354:TLV524355 TVQ524354:TVR524355 UFM524354:UFN524355 UPI524354:UPJ524355 UZE524354:UZF524355 VJA524354:VJB524355 VSW524354:VSX524355 WCS524354:WCT524355 WMO524354:WMP524355 WWK524354:WWL524355 AC589890:AD589891 JY589890:JZ589891 TU589890:TV589891 ADQ589890:ADR589891 ANM589890:ANN589891 AXI589890:AXJ589891 BHE589890:BHF589891 BRA589890:BRB589891 CAW589890:CAX589891 CKS589890:CKT589891 CUO589890:CUP589891 DEK589890:DEL589891 DOG589890:DOH589891 DYC589890:DYD589891 EHY589890:EHZ589891 ERU589890:ERV589891 FBQ589890:FBR589891 FLM589890:FLN589891 FVI589890:FVJ589891 GFE589890:GFF589891 GPA589890:GPB589891 GYW589890:GYX589891 HIS589890:HIT589891 HSO589890:HSP589891 ICK589890:ICL589891 IMG589890:IMH589891 IWC589890:IWD589891 JFY589890:JFZ589891 JPU589890:JPV589891 JZQ589890:JZR589891 KJM589890:KJN589891 KTI589890:KTJ589891 LDE589890:LDF589891 LNA589890:LNB589891 LWW589890:LWX589891 MGS589890:MGT589891 MQO589890:MQP589891 NAK589890:NAL589891 NKG589890:NKH589891 NUC589890:NUD589891 ODY589890:ODZ589891 ONU589890:ONV589891 OXQ589890:OXR589891 PHM589890:PHN589891 PRI589890:PRJ589891 QBE589890:QBF589891 QLA589890:QLB589891 QUW589890:QUX589891 RES589890:RET589891 ROO589890:ROP589891 RYK589890:RYL589891 SIG589890:SIH589891 SSC589890:SSD589891 TBY589890:TBZ589891 TLU589890:TLV589891 TVQ589890:TVR589891 UFM589890:UFN589891 UPI589890:UPJ589891 UZE589890:UZF589891 VJA589890:VJB589891 VSW589890:VSX589891 WCS589890:WCT589891 WMO589890:WMP589891 WWK589890:WWL589891 AC655426:AD655427 JY655426:JZ655427 TU655426:TV655427 ADQ655426:ADR655427 ANM655426:ANN655427 AXI655426:AXJ655427 BHE655426:BHF655427 BRA655426:BRB655427 CAW655426:CAX655427 CKS655426:CKT655427 CUO655426:CUP655427 DEK655426:DEL655427 DOG655426:DOH655427 DYC655426:DYD655427 EHY655426:EHZ655427 ERU655426:ERV655427 FBQ655426:FBR655427 FLM655426:FLN655427 FVI655426:FVJ655427 GFE655426:GFF655427 GPA655426:GPB655427 GYW655426:GYX655427 HIS655426:HIT655427 HSO655426:HSP655427 ICK655426:ICL655427 IMG655426:IMH655427 IWC655426:IWD655427 JFY655426:JFZ655427 JPU655426:JPV655427 JZQ655426:JZR655427 KJM655426:KJN655427 KTI655426:KTJ655427 LDE655426:LDF655427 LNA655426:LNB655427 LWW655426:LWX655427 MGS655426:MGT655427 MQO655426:MQP655427 NAK655426:NAL655427 NKG655426:NKH655427 NUC655426:NUD655427 ODY655426:ODZ655427 ONU655426:ONV655427 OXQ655426:OXR655427 PHM655426:PHN655427 PRI655426:PRJ655427 QBE655426:QBF655427 QLA655426:QLB655427 QUW655426:QUX655427 RES655426:RET655427 ROO655426:ROP655427 RYK655426:RYL655427 SIG655426:SIH655427 SSC655426:SSD655427 TBY655426:TBZ655427 TLU655426:TLV655427 TVQ655426:TVR655427 UFM655426:UFN655427 UPI655426:UPJ655427 UZE655426:UZF655427 VJA655426:VJB655427 VSW655426:VSX655427 WCS655426:WCT655427 WMO655426:WMP655427 WWK655426:WWL655427 AC720962:AD720963 JY720962:JZ720963 TU720962:TV720963 ADQ720962:ADR720963 ANM720962:ANN720963 AXI720962:AXJ720963 BHE720962:BHF720963 BRA720962:BRB720963 CAW720962:CAX720963 CKS720962:CKT720963 CUO720962:CUP720963 DEK720962:DEL720963 DOG720962:DOH720963 DYC720962:DYD720963 EHY720962:EHZ720963 ERU720962:ERV720963 FBQ720962:FBR720963 FLM720962:FLN720963 FVI720962:FVJ720963 GFE720962:GFF720963 GPA720962:GPB720963 GYW720962:GYX720963 HIS720962:HIT720963 HSO720962:HSP720963 ICK720962:ICL720963 IMG720962:IMH720963 IWC720962:IWD720963 JFY720962:JFZ720963 JPU720962:JPV720963 JZQ720962:JZR720963 KJM720962:KJN720963 KTI720962:KTJ720963 LDE720962:LDF720963 LNA720962:LNB720963 LWW720962:LWX720963 MGS720962:MGT720963 MQO720962:MQP720963 NAK720962:NAL720963 NKG720962:NKH720963 NUC720962:NUD720963 ODY720962:ODZ720963 ONU720962:ONV720963 OXQ720962:OXR720963 PHM720962:PHN720963 PRI720962:PRJ720963 QBE720962:QBF720963 QLA720962:QLB720963 QUW720962:QUX720963 RES720962:RET720963 ROO720962:ROP720963 RYK720962:RYL720963 SIG720962:SIH720963 SSC720962:SSD720963 TBY720962:TBZ720963 TLU720962:TLV720963 TVQ720962:TVR720963 UFM720962:UFN720963 UPI720962:UPJ720963 UZE720962:UZF720963 VJA720962:VJB720963 VSW720962:VSX720963 WCS720962:WCT720963 WMO720962:WMP720963 WWK720962:WWL720963 AC786498:AD786499 JY786498:JZ786499 TU786498:TV786499 ADQ786498:ADR786499 ANM786498:ANN786499 AXI786498:AXJ786499 BHE786498:BHF786499 BRA786498:BRB786499 CAW786498:CAX786499 CKS786498:CKT786499 CUO786498:CUP786499 DEK786498:DEL786499 DOG786498:DOH786499 DYC786498:DYD786499 EHY786498:EHZ786499 ERU786498:ERV786499 FBQ786498:FBR786499 FLM786498:FLN786499 FVI786498:FVJ786499 GFE786498:GFF786499 GPA786498:GPB786499 GYW786498:GYX786499 HIS786498:HIT786499 HSO786498:HSP786499 ICK786498:ICL786499 IMG786498:IMH786499 IWC786498:IWD786499 JFY786498:JFZ786499 JPU786498:JPV786499 JZQ786498:JZR786499 KJM786498:KJN786499 KTI786498:KTJ786499 LDE786498:LDF786499 LNA786498:LNB786499 LWW786498:LWX786499 MGS786498:MGT786499 MQO786498:MQP786499 NAK786498:NAL786499 NKG786498:NKH786499 NUC786498:NUD786499 ODY786498:ODZ786499 ONU786498:ONV786499 OXQ786498:OXR786499 PHM786498:PHN786499 PRI786498:PRJ786499 QBE786498:QBF786499 QLA786498:QLB786499 QUW786498:QUX786499 RES786498:RET786499 ROO786498:ROP786499 RYK786498:RYL786499 SIG786498:SIH786499 SSC786498:SSD786499 TBY786498:TBZ786499 TLU786498:TLV786499 TVQ786498:TVR786499 UFM786498:UFN786499 UPI786498:UPJ786499 UZE786498:UZF786499 VJA786498:VJB786499 VSW786498:VSX786499 WCS786498:WCT786499 WMO786498:WMP786499 WWK786498:WWL786499 AC852034:AD852035 JY852034:JZ852035 TU852034:TV852035 ADQ852034:ADR852035 ANM852034:ANN852035 AXI852034:AXJ852035 BHE852034:BHF852035 BRA852034:BRB852035 CAW852034:CAX852035 CKS852034:CKT852035 CUO852034:CUP852035 DEK852034:DEL852035 DOG852034:DOH852035 DYC852034:DYD852035 EHY852034:EHZ852035 ERU852034:ERV852035 FBQ852034:FBR852035 FLM852034:FLN852035 FVI852034:FVJ852035 GFE852034:GFF852035 GPA852034:GPB852035 GYW852034:GYX852035 HIS852034:HIT852035 HSO852034:HSP852035 ICK852034:ICL852035 IMG852034:IMH852035 IWC852034:IWD852035 JFY852034:JFZ852035 JPU852034:JPV852035 JZQ852034:JZR852035 KJM852034:KJN852035 KTI852034:KTJ852035 LDE852034:LDF852035 LNA852034:LNB852035 LWW852034:LWX852035 MGS852034:MGT852035 MQO852034:MQP852035 NAK852034:NAL852035 NKG852034:NKH852035 NUC852034:NUD852035 ODY852034:ODZ852035 ONU852034:ONV852035 OXQ852034:OXR852035 PHM852034:PHN852035 PRI852034:PRJ852035 QBE852034:QBF852035 QLA852034:QLB852035 QUW852034:QUX852035 RES852034:RET852035 ROO852034:ROP852035 RYK852034:RYL852035 SIG852034:SIH852035 SSC852034:SSD852035 TBY852034:TBZ852035 TLU852034:TLV852035 TVQ852034:TVR852035 UFM852034:UFN852035 UPI852034:UPJ852035 UZE852034:UZF852035 VJA852034:VJB852035 VSW852034:VSX852035 WCS852034:WCT852035 WMO852034:WMP852035 WWK852034:WWL852035 AC917570:AD917571 JY917570:JZ917571 TU917570:TV917571 ADQ917570:ADR917571 ANM917570:ANN917571 AXI917570:AXJ917571 BHE917570:BHF917571 BRA917570:BRB917571 CAW917570:CAX917571 CKS917570:CKT917571 CUO917570:CUP917571 DEK917570:DEL917571 DOG917570:DOH917571 DYC917570:DYD917571 EHY917570:EHZ917571 ERU917570:ERV917571 FBQ917570:FBR917571 FLM917570:FLN917571 FVI917570:FVJ917571 GFE917570:GFF917571 GPA917570:GPB917571 GYW917570:GYX917571 HIS917570:HIT917571 HSO917570:HSP917571 ICK917570:ICL917571 IMG917570:IMH917571 IWC917570:IWD917571 JFY917570:JFZ917571 JPU917570:JPV917571 JZQ917570:JZR917571 KJM917570:KJN917571 KTI917570:KTJ917571 LDE917570:LDF917571 LNA917570:LNB917571 LWW917570:LWX917571 MGS917570:MGT917571 MQO917570:MQP917571 NAK917570:NAL917571 NKG917570:NKH917571 NUC917570:NUD917571 ODY917570:ODZ917571 ONU917570:ONV917571 OXQ917570:OXR917571 PHM917570:PHN917571 PRI917570:PRJ917571 QBE917570:QBF917571 QLA917570:QLB917571 QUW917570:QUX917571 RES917570:RET917571 ROO917570:ROP917571 RYK917570:RYL917571 SIG917570:SIH917571 SSC917570:SSD917571 TBY917570:TBZ917571 TLU917570:TLV917571 TVQ917570:TVR917571 UFM917570:UFN917571 UPI917570:UPJ917571 UZE917570:UZF917571 VJA917570:VJB917571 VSW917570:VSX917571 WCS917570:WCT917571 WMO917570:WMP917571 WWK917570:WWL917571 AC983106:AD983107 JY983106:JZ983107 TU983106:TV983107 ADQ983106:ADR983107 ANM983106:ANN983107 AXI983106:AXJ983107 BHE983106:BHF983107 BRA983106:BRB983107 CAW983106:CAX983107 CKS983106:CKT983107 CUO983106:CUP983107 DEK983106:DEL983107 DOG983106:DOH983107 DYC983106:DYD983107 EHY983106:EHZ983107 ERU983106:ERV983107 FBQ983106:FBR983107 FLM983106:FLN983107 FVI983106:FVJ983107 GFE983106:GFF983107 GPA983106:GPB983107 GYW983106:GYX983107 HIS983106:HIT983107 HSO983106:HSP983107 ICK983106:ICL983107 IMG983106:IMH983107 IWC983106:IWD983107 JFY983106:JFZ983107 JPU983106:JPV983107 JZQ983106:JZR983107 KJM983106:KJN983107 KTI983106:KTJ983107 LDE983106:LDF983107 LNA983106:LNB983107 LWW983106:LWX983107 MGS983106:MGT983107 MQO983106:MQP983107 NAK983106:NAL983107 NKG983106:NKH983107 NUC983106:NUD983107 ODY983106:ODZ983107 ONU983106:ONV983107 OXQ983106:OXR983107 PHM983106:PHN983107 PRI983106:PRJ983107 QBE983106:QBF983107 QLA983106:QLB983107 QUW983106:QUX983107 RES983106:RET983107 ROO983106:ROP983107 RYK983106:RYL983107 SIG983106:SIH983107 SSC983106:SSD983107 TBY983106:TBZ983107 TLU983106:TLV983107 TVQ983106:TVR983107 UFM983106:UFN983107 UPI983106:UPJ983107 UZE983106:UZF983107 VJA983106:VJB983107 VSW983106:VSX983107 WCS983106:WCT983107 WMO983106:WMP983107 WWK983106:WWL983107 AH65:AK66 KD65:KG66 TZ65:UC66 ADV65:ADY66 ANR65:ANU66 AXN65:AXQ66 BHJ65:BHM66 BRF65:BRI66 CBB65:CBE66 CKX65:CLA66 CUT65:CUW66 DEP65:DES66 DOL65:DOO66 DYH65:DYK66 EID65:EIG66 ERZ65:ESC66 FBV65:FBY66 FLR65:FLU66 FVN65:FVQ66 GFJ65:GFM66 GPF65:GPI66 GZB65:GZE66 HIX65:HJA66 HST65:HSW66 ICP65:ICS66 IML65:IMO66 IWH65:IWK66 JGD65:JGG66 JPZ65:JQC66 JZV65:JZY66 KJR65:KJU66 KTN65:KTQ66 LDJ65:LDM66 LNF65:LNI66 LXB65:LXE66 MGX65:MHA66 MQT65:MQW66 NAP65:NAS66 NKL65:NKO66 NUH65:NUK66 OED65:OEG66 ONZ65:OOC66 OXV65:OXY66 PHR65:PHU66 PRN65:PRQ66 QBJ65:QBM66 QLF65:QLI66 QVB65:QVE66 REX65:RFA66 ROT65:ROW66 RYP65:RYS66 SIL65:SIO66 SSH65:SSK66 TCD65:TCG66 TLZ65:TMC66 TVV65:TVY66 UFR65:UFU66 UPN65:UPQ66 UZJ65:UZM66 VJF65:VJI66 VTB65:VTE66 WCX65:WDA66 WMT65:WMW66 WWP65:WWS66 AH65602:AK65603 KD65602:KG65603 TZ65602:UC65603 ADV65602:ADY65603 ANR65602:ANU65603 AXN65602:AXQ65603 BHJ65602:BHM65603 BRF65602:BRI65603 CBB65602:CBE65603 CKX65602:CLA65603 CUT65602:CUW65603 DEP65602:DES65603 DOL65602:DOO65603 DYH65602:DYK65603 EID65602:EIG65603 ERZ65602:ESC65603 FBV65602:FBY65603 FLR65602:FLU65603 FVN65602:FVQ65603 GFJ65602:GFM65603 GPF65602:GPI65603 GZB65602:GZE65603 HIX65602:HJA65603 HST65602:HSW65603 ICP65602:ICS65603 IML65602:IMO65603 IWH65602:IWK65603 JGD65602:JGG65603 JPZ65602:JQC65603 JZV65602:JZY65603 KJR65602:KJU65603 KTN65602:KTQ65603 LDJ65602:LDM65603 LNF65602:LNI65603 LXB65602:LXE65603 MGX65602:MHA65603 MQT65602:MQW65603 NAP65602:NAS65603 NKL65602:NKO65603 NUH65602:NUK65603 OED65602:OEG65603 ONZ65602:OOC65603 OXV65602:OXY65603 PHR65602:PHU65603 PRN65602:PRQ65603 QBJ65602:QBM65603 QLF65602:QLI65603 QVB65602:QVE65603 REX65602:RFA65603 ROT65602:ROW65603 RYP65602:RYS65603 SIL65602:SIO65603 SSH65602:SSK65603 TCD65602:TCG65603 TLZ65602:TMC65603 TVV65602:TVY65603 UFR65602:UFU65603 UPN65602:UPQ65603 UZJ65602:UZM65603 VJF65602:VJI65603 VTB65602:VTE65603 WCX65602:WDA65603 WMT65602:WMW65603 WWP65602:WWS65603 AH131138:AK131139 KD131138:KG131139 TZ131138:UC131139 ADV131138:ADY131139 ANR131138:ANU131139 AXN131138:AXQ131139 BHJ131138:BHM131139 BRF131138:BRI131139 CBB131138:CBE131139 CKX131138:CLA131139 CUT131138:CUW131139 DEP131138:DES131139 DOL131138:DOO131139 DYH131138:DYK131139 EID131138:EIG131139 ERZ131138:ESC131139 FBV131138:FBY131139 FLR131138:FLU131139 FVN131138:FVQ131139 GFJ131138:GFM131139 GPF131138:GPI131139 GZB131138:GZE131139 HIX131138:HJA131139 HST131138:HSW131139 ICP131138:ICS131139 IML131138:IMO131139 IWH131138:IWK131139 JGD131138:JGG131139 JPZ131138:JQC131139 JZV131138:JZY131139 KJR131138:KJU131139 KTN131138:KTQ131139 LDJ131138:LDM131139 LNF131138:LNI131139 LXB131138:LXE131139 MGX131138:MHA131139 MQT131138:MQW131139 NAP131138:NAS131139 NKL131138:NKO131139 NUH131138:NUK131139 OED131138:OEG131139 ONZ131138:OOC131139 OXV131138:OXY131139 PHR131138:PHU131139 PRN131138:PRQ131139 QBJ131138:QBM131139 QLF131138:QLI131139 QVB131138:QVE131139 REX131138:RFA131139 ROT131138:ROW131139 RYP131138:RYS131139 SIL131138:SIO131139 SSH131138:SSK131139 TCD131138:TCG131139 TLZ131138:TMC131139 TVV131138:TVY131139 UFR131138:UFU131139 UPN131138:UPQ131139 UZJ131138:UZM131139 VJF131138:VJI131139 VTB131138:VTE131139 WCX131138:WDA131139 WMT131138:WMW131139 WWP131138:WWS131139 AH196674:AK196675 KD196674:KG196675 TZ196674:UC196675 ADV196674:ADY196675 ANR196674:ANU196675 AXN196674:AXQ196675 BHJ196674:BHM196675 BRF196674:BRI196675 CBB196674:CBE196675 CKX196674:CLA196675 CUT196674:CUW196675 DEP196674:DES196675 DOL196674:DOO196675 DYH196674:DYK196675 EID196674:EIG196675 ERZ196674:ESC196675 FBV196674:FBY196675 FLR196674:FLU196675 FVN196674:FVQ196675 GFJ196674:GFM196675 GPF196674:GPI196675 GZB196674:GZE196675 HIX196674:HJA196675 HST196674:HSW196675 ICP196674:ICS196675 IML196674:IMO196675 IWH196674:IWK196675 JGD196674:JGG196675 JPZ196674:JQC196675 JZV196674:JZY196675 KJR196674:KJU196675 KTN196674:KTQ196675 LDJ196674:LDM196675 LNF196674:LNI196675 LXB196674:LXE196675 MGX196674:MHA196675 MQT196674:MQW196675 NAP196674:NAS196675 NKL196674:NKO196675 NUH196674:NUK196675 OED196674:OEG196675 ONZ196674:OOC196675 OXV196674:OXY196675 PHR196674:PHU196675 PRN196674:PRQ196675 QBJ196674:QBM196675 QLF196674:QLI196675 QVB196674:QVE196675 REX196674:RFA196675 ROT196674:ROW196675 RYP196674:RYS196675 SIL196674:SIO196675 SSH196674:SSK196675 TCD196674:TCG196675 TLZ196674:TMC196675 TVV196674:TVY196675 UFR196674:UFU196675 UPN196674:UPQ196675 UZJ196674:UZM196675 VJF196674:VJI196675 VTB196674:VTE196675 WCX196674:WDA196675 WMT196674:WMW196675 WWP196674:WWS196675 AH262210:AK262211 KD262210:KG262211 TZ262210:UC262211 ADV262210:ADY262211 ANR262210:ANU262211 AXN262210:AXQ262211 BHJ262210:BHM262211 BRF262210:BRI262211 CBB262210:CBE262211 CKX262210:CLA262211 CUT262210:CUW262211 DEP262210:DES262211 DOL262210:DOO262211 DYH262210:DYK262211 EID262210:EIG262211 ERZ262210:ESC262211 FBV262210:FBY262211 FLR262210:FLU262211 FVN262210:FVQ262211 GFJ262210:GFM262211 GPF262210:GPI262211 GZB262210:GZE262211 HIX262210:HJA262211 HST262210:HSW262211 ICP262210:ICS262211 IML262210:IMO262211 IWH262210:IWK262211 JGD262210:JGG262211 JPZ262210:JQC262211 JZV262210:JZY262211 KJR262210:KJU262211 KTN262210:KTQ262211 LDJ262210:LDM262211 LNF262210:LNI262211 LXB262210:LXE262211 MGX262210:MHA262211 MQT262210:MQW262211 NAP262210:NAS262211 NKL262210:NKO262211 NUH262210:NUK262211 OED262210:OEG262211 ONZ262210:OOC262211 OXV262210:OXY262211 PHR262210:PHU262211 PRN262210:PRQ262211 QBJ262210:QBM262211 QLF262210:QLI262211 QVB262210:QVE262211 REX262210:RFA262211 ROT262210:ROW262211 RYP262210:RYS262211 SIL262210:SIO262211 SSH262210:SSK262211 TCD262210:TCG262211 TLZ262210:TMC262211 TVV262210:TVY262211 UFR262210:UFU262211 UPN262210:UPQ262211 UZJ262210:UZM262211 VJF262210:VJI262211 VTB262210:VTE262211 WCX262210:WDA262211 WMT262210:WMW262211 WWP262210:WWS262211 AH327746:AK327747 KD327746:KG327747 TZ327746:UC327747 ADV327746:ADY327747 ANR327746:ANU327747 AXN327746:AXQ327747 BHJ327746:BHM327747 BRF327746:BRI327747 CBB327746:CBE327747 CKX327746:CLA327747 CUT327746:CUW327747 DEP327746:DES327747 DOL327746:DOO327747 DYH327746:DYK327747 EID327746:EIG327747 ERZ327746:ESC327747 FBV327746:FBY327747 FLR327746:FLU327747 FVN327746:FVQ327747 GFJ327746:GFM327747 GPF327746:GPI327747 GZB327746:GZE327747 HIX327746:HJA327747 HST327746:HSW327747 ICP327746:ICS327747 IML327746:IMO327747 IWH327746:IWK327747 JGD327746:JGG327747 JPZ327746:JQC327747 JZV327746:JZY327747 KJR327746:KJU327747 KTN327746:KTQ327747 LDJ327746:LDM327747 LNF327746:LNI327747 LXB327746:LXE327747 MGX327746:MHA327747 MQT327746:MQW327747 NAP327746:NAS327747 NKL327746:NKO327747 NUH327746:NUK327747 OED327746:OEG327747 ONZ327746:OOC327747 OXV327746:OXY327747 PHR327746:PHU327747 PRN327746:PRQ327747 QBJ327746:QBM327747 QLF327746:QLI327747 QVB327746:QVE327747 REX327746:RFA327747 ROT327746:ROW327747 RYP327746:RYS327747 SIL327746:SIO327747 SSH327746:SSK327747 TCD327746:TCG327747 TLZ327746:TMC327747 TVV327746:TVY327747 UFR327746:UFU327747 UPN327746:UPQ327747 UZJ327746:UZM327747 VJF327746:VJI327747 VTB327746:VTE327747 WCX327746:WDA327747 WMT327746:WMW327747 WWP327746:WWS327747 AH393282:AK393283 KD393282:KG393283 TZ393282:UC393283 ADV393282:ADY393283 ANR393282:ANU393283 AXN393282:AXQ393283 BHJ393282:BHM393283 BRF393282:BRI393283 CBB393282:CBE393283 CKX393282:CLA393283 CUT393282:CUW393283 DEP393282:DES393283 DOL393282:DOO393283 DYH393282:DYK393283 EID393282:EIG393283 ERZ393282:ESC393283 FBV393282:FBY393283 FLR393282:FLU393283 FVN393282:FVQ393283 GFJ393282:GFM393283 GPF393282:GPI393283 GZB393282:GZE393283 HIX393282:HJA393283 HST393282:HSW393283 ICP393282:ICS393283 IML393282:IMO393283 IWH393282:IWK393283 JGD393282:JGG393283 JPZ393282:JQC393283 JZV393282:JZY393283 KJR393282:KJU393283 KTN393282:KTQ393283 LDJ393282:LDM393283 LNF393282:LNI393283 LXB393282:LXE393283 MGX393282:MHA393283 MQT393282:MQW393283 NAP393282:NAS393283 NKL393282:NKO393283 NUH393282:NUK393283 OED393282:OEG393283 ONZ393282:OOC393283 OXV393282:OXY393283 PHR393282:PHU393283 PRN393282:PRQ393283 QBJ393282:QBM393283 QLF393282:QLI393283 QVB393282:QVE393283 REX393282:RFA393283 ROT393282:ROW393283 RYP393282:RYS393283 SIL393282:SIO393283 SSH393282:SSK393283 TCD393282:TCG393283 TLZ393282:TMC393283 TVV393282:TVY393283 UFR393282:UFU393283 UPN393282:UPQ393283 UZJ393282:UZM393283 VJF393282:VJI393283 VTB393282:VTE393283 WCX393282:WDA393283 WMT393282:WMW393283 WWP393282:WWS393283 AH458818:AK458819 KD458818:KG458819 TZ458818:UC458819 ADV458818:ADY458819 ANR458818:ANU458819 AXN458818:AXQ458819 BHJ458818:BHM458819 BRF458818:BRI458819 CBB458818:CBE458819 CKX458818:CLA458819 CUT458818:CUW458819 DEP458818:DES458819 DOL458818:DOO458819 DYH458818:DYK458819 EID458818:EIG458819 ERZ458818:ESC458819 FBV458818:FBY458819 FLR458818:FLU458819 FVN458818:FVQ458819 GFJ458818:GFM458819 GPF458818:GPI458819 GZB458818:GZE458819 HIX458818:HJA458819 HST458818:HSW458819 ICP458818:ICS458819 IML458818:IMO458819 IWH458818:IWK458819 JGD458818:JGG458819 JPZ458818:JQC458819 JZV458818:JZY458819 KJR458818:KJU458819 KTN458818:KTQ458819 LDJ458818:LDM458819 LNF458818:LNI458819 LXB458818:LXE458819 MGX458818:MHA458819 MQT458818:MQW458819 NAP458818:NAS458819 NKL458818:NKO458819 NUH458818:NUK458819 OED458818:OEG458819 ONZ458818:OOC458819 OXV458818:OXY458819 PHR458818:PHU458819 PRN458818:PRQ458819 QBJ458818:QBM458819 QLF458818:QLI458819 QVB458818:QVE458819 REX458818:RFA458819 ROT458818:ROW458819 RYP458818:RYS458819 SIL458818:SIO458819 SSH458818:SSK458819 TCD458818:TCG458819 TLZ458818:TMC458819 TVV458818:TVY458819 UFR458818:UFU458819 UPN458818:UPQ458819 UZJ458818:UZM458819 VJF458818:VJI458819 VTB458818:VTE458819 WCX458818:WDA458819 WMT458818:WMW458819 WWP458818:WWS458819 AH524354:AK524355 KD524354:KG524355 TZ524354:UC524355 ADV524354:ADY524355 ANR524354:ANU524355 AXN524354:AXQ524355 BHJ524354:BHM524355 BRF524354:BRI524355 CBB524354:CBE524355 CKX524354:CLA524355 CUT524354:CUW524355 DEP524354:DES524355 DOL524354:DOO524355 DYH524354:DYK524355 EID524354:EIG524355 ERZ524354:ESC524355 FBV524354:FBY524355 FLR524354:FLU524355 FVN524354:FVQ524355 GFJ524354:GFM524355 GPF524354:GPI524355 GZB524354:GZE524355 HIX524354:HJA524355 HST524354:HSW524355 ICP524354:ICS524355 IML524354:IMO524355 IWH524354:IWK524355 JGD524354:JGG524355 JPZ524354:JQC524355 JZV524354:JZY524355 KJR524354:KJU524355 KTN524354:KTQ524355 LDJ524354:LDM524355 LNF524354:LNI524355 LXB524354:LXE524355 MGX524354:MHA524355 MQT524354:MQW524355 NAP524354:NAS524355 NKL524354:NKO524355 NUH524354:NUK524355 OED524354:OEG524355 ONZ524354:OOC524355 OXV524354:OXY524355 PHR524354:PHU524355 PRN524354:PRQ524355 QBJ524354:QBM524355 QLF524354:QLI524355 QVB524354:QVE524355 REX524354:RFA524355 ROT524354:ROW524355 RYP524354:RYS524355 SIL524354:SIO524355 SSH524354:SSK524355 TCD524354:TCG524355 TLZ524354:TMC524355 TVV524354:TVY524355 UFR524354:UFU524355 UPN524354:UPQ524355 UZJ524354:UZM524355 VJF524354:VJI524355 VTB524354:VTE524355 WCX524354:WDA524355 WMT524354:WMW524355 WWP524354:WWS524355 AH589890:AK589891 KD589890:KG589891 TZ589890:UC589891 ADV589890:ADY589891 ANR589890:ANU589891 AXN589890:AXQ589891 BHJ589890:BHM589891 BRF589890:BRI589891 CBB589890:CBE589891 CKX589890:CLA589891 CUT589890:CUW589891 DEP589890:DES589891 DOL589890:DOO589891 DYH589890:DYK589891 EID589890:EIG589891 ERZ589890:ESC589891 FBV589890:FBY589891 FLR589890:FLU589891 FVN589890:FVQ589891 GFJ589890:GFM589891 GPF589890:GPI589891 GZB589890:GZE589891 HIX589890:HJA589891 HST589890:HSW589891 ICP589890:ICS589891 IML589890:IMO589891 IWH589890:IWK589891 JGD589890:JGG589891 JPZ589890:JQC589891 JZV589890:JZY589891 KJR589890:KJU589891 KTN589890:KTQ589891 LDJ589890:LDM589891 LNF589890:LNI589891 LXB589890:LXE589891 MGX589890:MHA589891 MQT589890:MQW589891 NAP589890:NAS589891 NKL589890:NKO589891 NUH589890:NUK589891 OED589890:OEG589891 ONZ589890:OOC589891 OXV589890:OXY589891 PHR589890:PHU589891 PRN589890:PRQ589891 QBJ589890:QBM589891 QLF589890:QLI589891 QVB589890:QVE589891 REX589890:RFA589891 ROT589890:ROW589891 RYP589890:RYS589891 SIL589890:SIO589891 SSH589890:SSK589891 TCD589890:TCG589891 TLZ589890:TMC589891 TVV589890:TVY589891 UFR589890:UFU589891 UPN589890:UPQ589891 UZJ589890:UZM589891 VJF589890:VJI589891 VTB589890:VTE589891 WCX589890:WDA589891 WMT589890:WMW589891 WWP589890:WWS589891 AH655426:AK655427 KD655426:KG655427 TZ655426:UC655427 ADV655426:ADY655427 ANR655426:ANU655427 AXN655426:AXQ655427 BHJ655426:BHM655427 BRF655426:BRI655427 CBB655426:CBE655427 CKX655426:CLA655427 CUT655426:CUW655427 DEP655426:DES655427 DOL655426:DOO655427 DYH655426:DYK655427 EID655426:EIG655427 ERZ655426:ESC655427 FBV655426:FBY655427 FLR655426:FLU655427 FVN655426:FVQ655427 GFJ655426:GFM655427 GPF655426:GPI655427 GZB655426:GZE655427 HIX655426:HJA655427 HST655426:HSW655427 ICP655426:ICS655427 IML655426:IMO655427 IWH655426:IWK655427 JGD655426:JGG655427 JPZ655426:JQC655427 JZV655426:JZY655427 KJR655426:KJU655427 KTN655426:KTQ655427 LDJ655426:LDM655427 LNF655426:LNI655427 LXB655426:LXE655427 MGX655426:MHA655427 MQT655426:MQW655427 NAP655426:NAS655427 NKL655426:NKO655427 NUH655426:NUK655427 OED655426:OEG655427 ONZ655426:OOC655427 OXV655426:OXY655427 PHR655426:PHU655427 PRN655426:PRQ655427 QBJ655426:QBM655427 QLF655426:QLI655427 QVB655426:QVE655427 REX655426:RFA655427 ROT655426:ROW655427 RYP655426:RYS655427 SIL655426:SIO655427 SSH655426:SSK655427 TCD655426:TCG655427 TLZ655426:TMC655427 TVV655426:TVY655427 UFR655426:UFU655427 UPN655426:UPQ655427 UZJ655426:UZM655427 VJF655426:VJI655427 VTB655426:VTE655427 WCX655426:WDA655427 WMT655426:WMW655427 WWP655426:WWS655427 AH720962:AK720963 KD720962:KG720963 TZ720962:UC720963 ADV720962:ADY720963 ANR720962:ANU720963 AXN720962:AXQ720963 BHJ720962:BHM720963 BRF720962:BRI720963 CBB720962:CBE720963 CKX720962:CLA720963 CUT720962:CUW720963 DEP720962:DES720963 DOL720962:DOO720963 DYH720962:DYK720963 EID720962:EIG720963 ERZ720962:ESC720963 FBV720962:FBY720963 FLR720962:FLU720963 FVN720962:FVQ720963 GFJ720962:GFM720963 GPF720962:GPI720963 GZB720962:GZE720963 HIX720962:HJA720963 HST720962:HSW720963 ICP720962:ICS720963 IML720962:IMO720963 IWH720962:IWK720963 JGD720962:JGG720963 JPZ720962:JQC720963 JZV720962:JZY720963 KJR720962:KJU720963 KTN720962:KTQ720963 LDJ720962:LDM720963 LNF720962:LNI720963 LXB720962:LXE720963 MGX720962:MHA720963 MQT720962:MQW720963 NAP720962:NAS720963 NKL720962:NKO720963 NUH720962:NUK720963 OED720962:OEG720963 ONZ720962:OOC720963 OXV720962:OXY720963 PHR720962:PHU720963 PRN720962:PRQ720963 QBJ720962:QBM720963 QLF720962:QLI720963 QVB720962:QVE720963 REX720962:RFA720963 ROT720962:ROW720963 RYP720962:RYS720963 SIL720962:SIO720963 SSH720962:SSK720963 TCD720962:TCG720963 TLZ720962:TMC720963 TVV720962:TVY720963 UFR720962:UFU720963 UPN720962:UPQ720963 UZJ720962:UZM720963 VJF720962:VJI720963 VTB720962:VTE720963 WCX720962:WDA720963 WMT720962:WMW720963 WWP720962:WWS720963 AH786498:AK786499 KD786498:KG786499 TZ786498:UC786499 ADV786498:ADY786499 ANR786498:ANU786499 AXN786498:AXQ786499 BHJ786498:BHM786499 BRF786498:BRI786499 CBB786498:CBE786499 CKX786498:CLA786499 CUT786498:CUW786499 DEP786498:DES786499 DOL786498:DOO786499 DYH786498:DYK786499 EID786498:EIG786499 ERZ786498:ESC786499 FBV786498:FBY786499 FLR786498:FLU786499 FVN786498:FVQ786499 GFJ786498:GFM786499 GPF786498:GPI786499 GZB786498:GZE786499 HIX786498:HJA786499 HST786498:HSW786499 ICP786498:ICS786499 IML786498:IMO786499 IWH786498:IWK786499 JGD786498:JGG786499 JPZ786498:JQC786499 JZV786498:JZY786499 KJR786498:KJU786499 KTN786498:KTQ786499 LDJ786498:LDM786499 LNF786498:LNI786499 LXB786498:LXE786499 MGX786498:MHA786499 MQT786498:MQW786499 NAP786498:NAS786499 NKL786498:NKO786499 NUH786498:NUK786499 OED786498:OEG786499 ONZ786498:OOC786499 OXV786498:OXY786499 PHR786498:PHU786499 PRN786498:PRQ786499 QBJ786498:QBM786499 QLF786498:QLI786499 QVB786498:QVE786499 REX786498:RFA786499 ROT786498:ROW786499 RYP786498:RYS786499 SIL786498:SIO786499 SSH786498:SSK786499 TCD786498:TCG786499 TLZ786498:TMC786499 TVV786498:TVY786499 UFR786498:UFU786499 UPN786498:UPQ786499 UZJ786498:UZM786499 VJF786498:VJI786499 VTB786498:VTE786499 WCX786498:WDA786499 WMT786498:WMW786499 WWP786498:WWS786499 AH852034:AK852035 KD852034:KG852035 TZ852034:UC852035 ADV852034:ADY852035 ANR852034:ANU852035 AXN852034:AXQ852035 BHJ852034:BHM852035 BRF852034:BRI852035 CBB852034:CBE852035 CKX852034:CLA852035 CUT852034:CUW852035 DEP852034:DES852035 DOL852034:DOO852035 DYH852034:DYK852035 EID852034:EIG852035 ERZ852034:ESC852035 FBV852034:FBY852035 FLR852034:FLU852035 FVN852034:FVQ852035 GFJ852034:GFM852035 GPF852034:GPI852035 GZB852034:GZE852035 HIX852034:HJA852035 HST852034:HSW852035 ICP852034:ICS852035 IML852034:IMO852035 IWH852034:IWK852035 JGD852034:JGG852035 JPZ852034:JQC852035 JZV852034:JZY852035 KJR852034:KJU852035 KTN852034:KTQ852035 LDJ852034:LDM852035 LNF852034:LNI852035 LXB852034:LXE852035 MGX852034:MHA852035 MQT852034:MQW852035 NAP852034:NAS852035 NKL852034:NKO852035 NUH852034:NUK852035 OED852034:OEG852035 ONZ852034:OOC852035 OXV852034:OXY852035 PHR852034:PHU852035 PRN852034:PRQ852035 QBJ852034:QBM852035 QLF852034:QLI852035 QVB852034:QVE852035 REX852034:RFA852035 ROT852034:ROW852035 RYP852034:RYS852035 SIL852034:SIO852035 SSH852034:SSK852035 TCD852034:TCG852035 TLZ852034:TMC852035 TVV852034:TVY852035 UFR852034:UFU852035 UPN852034:UPQ852035 UZJ852034:UZM852035 VJF852034:VJI852035 VTB852034:VTE852035 WCX852034:WDA852035 WMT852034:WMW852035 WWP852034:WWS852035 AH917570:AK917571 KD917570:KG917571 TZ917570:UC917571 ADV917570:ADY917571 ANR917570:ANU917571 AXN917570:AXQ917571 BHJ917570:BHM917571 BRF917570:BRI917571 CBB917570:CBE917571 CKX917570:CLA917571 CUT917570:CUW917571 DEP917570:DES917571 DOL917570:DOO917571 DYH917570:DYK917571 EID917570:EIG917571 ERZ917570:ESC917571 FBV917570:FBY917571 FLR917570:FLU917571 FVN917570:FVQ917571 GFJ917570:GFM917571 GPF917570:GPI917571 GZB917570:GZE917571 HIX917570:HJA917571 HST917570:HSW917571 ICP917570:ICS917571 IML917570:IMO917571 IWH917570:IWK917571 JGD917570:JGG917571 JPZ917570:JQC917571 JZV917570:JZY917571 KJR917570:KJU917571 KTN917570:KTQ917571 LDJ917570:LDM917571 LNF917570:LNI917571 LXB917570:LXE917571 MGX917570:MHA917571 MQT917570:MQW917571 NAP917570:NAS917571 NKL917570:NKO917571 NUH917570:NUK917571 OED917570:OEG917571 ONZ917570:OOC917571 OXV917570:OXY917571 PHR917570:PHU917571 PRN917570:PRQ917571 QBJ917570:QBM917571 QLF917570:QLI917571 QVB917570:QVE917571 REX917570:RFA917571 ROT917570:ROW917571 RYP917570:RYS917571 SIL917570:SIO917571 SSH917570:SSK917571 TCD917570:TCG917571 TLZ917570:TMC917571 TVV917570:TVY917571 UFR917570:UFU917571 UPN917570:UPQ917571 UZJ917570:UZM917571 VJF917570:VJI917571 VTB917570:VTE917571 WCX917570:WDA917571 WMT917570:WMW917571 WWP917570:WWS917571 AH983106:AK983107 KD983106:KG983107 TZ983106:UC983107 ADV983106:ADY983107 ANR983106:ANU983107 AXN983106:AXQ983107 BHJ983106:BHM983107 BRF983106:BRI983107 CBB983106:CBE983107 CKX983106:CLA983107 CUT983106:CUW983107 DEP983106:DES983107 DOL983106:DOO983107 DYH983106:DYK983107 EID983106:EIG983107 ERZ983106:ESC983107 FBV983106:FBY983107 FLR983106:FLU983107 FVN983106:FVQ983107 GFJ983106:GFM983107 GPF983106:GPI983107 GZB983106:GZE983107 HIX983106:HJA983107 HST983106:HSW983107 ICP983106:ICS983107 IML983106:IMO983107 IWH983106:IWK983107 JGD983106:JGG983107 JPZ983106:JQC983107 JZV983106:JZY983107 KJR983106:KJU983107 KTN983106:KTQ983107 LDJ983106:LDM983107 LNF983106:LNI983107 LXB983106:LXE983107 MGX983106:MHA983107 MQT983106:MQW983107 NAP983106:NAS983107 NKL983106:NKO983107 NUH983106:NUK983107 OED983106:OEG983107 ONZ983106:OOC983107 OXV983106:OXY983107 PHR983106:PHU983107 PRN983106:PRQ983107 QBJ983106:QBM983107 QLF983106:QLI983107 QVB983106:QVE983107 REX983106:RFA983107 ROT983106:ROW983107 RYP983106:RYS983107 SIL983106:SIO983107 SSH983106:SSK983107 TCD983106:TCG983107 TLZ983106:TMC983107 TVV983106:TVY983107 UFR983106:UFU983107 UPN983106:UPQ983107 UZJ983106:UZM983107 VJF983106:VJI983107 VTB983106:VTE983107 WCX983106:WDA983107 WMT983106:WMW983107 WWP983106:WWS983107 JY63:KC63 TU63:TY63 ADQ63:ADU63 ANM63:ANQ63 AXI63:AXM63 BHE63:BHI63 BRA63:BRE63 CAW63:CBA63 CKS63:CKW63 CUO63:CUS63 DEK63:DEO63 DOG63:DOK63 DYC63:DYG63 EHY63:EIC63 ERU63:ERY63 FBQ63:FBU63 FLM63:FLQ63 FVI63:FVM63 GFE63:GFI63 GPA63:GPE63 GYW63:GZA63 HIS63:HIW63 HSO63:HSS63 ICK63:ICO63 IMG63:IMK63 IWC63:IWG63 JFY63:JGC63 JPU63:JPY63 JZQ63:JZU63 KJM63:KJQ63 KTI63:KTM63 LDE63:LDI63 LNA63:LNE63 LWW63:LXA63 MGS63:MGW63 MQO63:MQS63 NAK63:NAO63 NKG63:NKK63 NUC63:NUG63 ODY63:OEC63 ONU63:ONY63 OXQ63:OXU63 PHM63:PHQ63 PRI63:PRM63 QBE63:QBI63 QLA63:QLE63 QUW63:QVA63 RES63:REW63 ROO63:ROS63 RYK63:RYO63 SIG63:SIK63 SSC63:SSG63 TBY63:TCC63 TLU63:TLY63 TVQ63:TVU63 UFM63:UFQ63 UPI63:UPM63 UZE63:UZI63 VJA63:VJE63 VSW63:VTA63 WCS63:WCW63 WMO63:WMS63 WWK63:WWO63 AC65600:AG65600 JY65600:KC65600 TU65600:TY65600 ADQ65600:ADU65600 ANM65600:ANQ65600 AXI65600:AXM65600 BHE65600:BHI65600 BRA65600:BRE65600 CAW65600:CBA65600 CKS65600:CKW65600 CUO65600:CUS65600 DEK65600:DEO65600 DOG65600:DOK65600 DYC65600:DYG65600 EHY65600:EIC65600 ERU65600:ERY65600 FBQ65600:FBU65600 FLM65600:FLQ65600 FVI65600:FVM65600 GFE65600:GFI65600 GPA65600:GPE65600 GYW65600:GZA65600 HIS65600:HIW65600 HSO65600:HSS65600 ICK65600:ICO65600 IMG65600:IMK65600 IWC65600:IWG65600 JFY65600:JGC65600 JPU65600:JPY65600 JZQ65600:JZU65600 KJM65600:KJQ65600 KTI65600:KTM65600 LDE65600:LDI65600 LNA65600:LNE65600 LWW65600:LXA65600 MGS65600:MGW65600 MQO65600:MQS65600 NAK65600:NAO65600 NKG65600:NKK65600 NUC65600:NUG65600 ODY65600:OEC65600 ONU65600:ONY65600 OXQ65600:OXU65600 PHM65600:PHQ65600 PRI65600:PRM65600 QBE65600:QBI65600 QLA65600:QLE65600 QUW65600:QVA65600 RES65600:REW65600 ROO65600:ROS65600 RYK65600:RYO65600 SIG65600:SIK65600 SSC65600:SSG65600 TBY65600:TCC65600 TLU65600:TLY65600 TVQ65600:TVU65600 UFM65600:UFQ65600 UPI65600:UPM65600 UZE65600:UZI65600 VJA65600:VJE65600 VSW65600:VTA65600 WCS65600:WCW65600 WMO65600:WMS65600 WWK65600:WWO65600 AC131136:AG131136 JY131136:KC131136 TU131136:TY131136 ADQ131136:ADU131136 ANM131136:ANQ131136 AXI131136:AXM131136 BHE131136:BHI131136 BRA131136:BRE131136 CAW131136:CBA131136 CKS131136:CKW131136 CUO131136:CUS131136 DEK131136:DEO131136 DOG131136:DOK131136 DYC131136:DYG131136 EHY131136:EIC131136 ERU131136:ERY131136 FBQ131136:FBU131136 FLM131136:FLQ131136 FVI131136:FVM131136 GFE131136:GFI131136 GPA131136:GPE131136 GYW131136:GZA131136 HIS131136:HIW131136 HSO131136:HSS131136 ICK131136:ICO131136 IMG131136:IMK131136 IWC131136:IWG131136 JFY131136:JGC131136 JPU131136:JPY131136 JZQ131136:JZU131136 KJM131136:KJQ131136 KTI131136:KTM131136 LDE131136:LDI131136 LNA131136:LNE131136 LWW131136:LXA131136 MGS131136:MGW131136 MQO131136:MQS131136 NAK131136:NAO131136 NKG131136:NKK131136 NUC131136:NUG131136 ODY131136:OEC131136 ONU131136:ONY131136 OXQ131136:OXU131136 PHM131136:PHQ131136 PRI131136:PRM131136 QBE131136:QBI131136 QLA131136:QLE131136 QUW131136:QVA131136 RES131136:REW131136 ROO131136:ROS131136 RYK131136:RYO131136 SIG131136:SIK131136 SSC131136:SSG131136 TBY131136:TCC131136 TLU131136:TLY131136 TVQ131136:TVU131136 UFM131136:UFQ131136 UPI131136:UPM131136 UZE131136:UZI131136 VJA131136:VJE131136 VSW131136:VTA131136 WCS131136:WCW131136 WMO131136:WMS131136 WWK131136:WWO131136 AC196672:AG196672 JY196672:KC196672 TU196672:TY196672 ADQ196672:ADU196672 ANM196672:ANQ196672 AXI196672:AXM196672 BHE196672:BHI196672 BRA196672:BRE196672 CAW196672:CBA196672 CKS196672:CKW196672 CUO196672:CUS196672 DEK196672:DEO196672 DOG196672:DOK196672 DYC196672:DYG196672 EHY196672:EIC196672 ERU196672:ERY196672 FBQ196672:FBU196672 FLM196672:FLQ196672 FVI196672:FVM196672 GFE196672:GFI196672 GPA196672:GPE196672 GYW196672:GZA196672 HIS196672:HIW196672 HSO196672:HSS196672 ICK196672:ICO196672 IMG196672:IMK196672 IWC196672:IWG196672 JFY196672:JGC196672 JPU196672:JPY196672 JZQ196672:JZU196672 KJM196672:KJQ196672 KTI196672:KTM196672 LDE196672:LDI196672 LNA196672:LNE196672 LWW196672:LXA196672 MGS196672:MGW196672 MQO196672:MQS196672 NAK196672:NAO196672 NKG196672:NKK196672 NUC196672:NUG196672 ODY196672:OEC196672 ONU196672:ONY196672 OXQ196672:OXU196672 PHM196672:PHQ196672 PRI196672:PRM196672 QBE196672:QBI196672 QLA196672:QLE196672 QUW196672:QVA196672 RES196672:REW196672 ROO196672:ROS196672 RYK196672:RYO196672 SIG196672:SIK196672 SSC196672:SSG196672 TBY196672:TCC196672 TLU196672:TLY196672 TVQ196672:TVU196672 UFM196672:UFQ196672 UPI196672:UPM196672 UZE196672:UZI196672 VJA196672:VJE196672 VSW196672:VTA196672 WCS196672:WCW196672 WMO196672:WMS196672 WWK196672:WWO196672 AC262208:AG262208 JY262208:KC262208 TU262208:TY262208 ADQ262208:ADU262208 ANM262208:ANQ262208 AXI262208:AXM262208 BHE262208:BHI262208 BRA262208:BRE262208 CAW262208:CBA262208 CKS262208:CKW262208 CUO262208:CUS262208 DEK262208:DEO262208 DOG262208:DOK262208 DYC262208:DYG262208 EHY262208:EIC262208 ERU262208:ERY262208 FBQ262208:FBU262208 FLM262208:FLQ262208 FVI262208:FVM262208 GFE262208:GFI262208 GPA262208:GPE262208 GYW262208:GZA262208 HIS262208:HIW262208 HSO262208:HSS262208 ICK262208:ICO262208 IMG262208:IMK262208 IWC262208:IWG262208 JFY262208:JGC262208 JPU262208:JPY262208 JZQ262208:JZU262208 KJM262208:KJQ262208 KTI262208:KTM262208 LDE262208:LDI262208 LNA262208:LNE262208 LWW262208:LXA262208 MGS262208:MGW262208 MQO262208:MQS262208 NAK262208:NAO262208 NKG262208:NKK262208 NUC262208:NUG262208 ODY262208:OEC262208 ONU262208:ONY262208 OXQ262208:OXU262208 PHM262208:PHQ262208 PRI262208:PRM262208 QBE262208:QBI262208 QLA262208:QLE262208 QUW262208:QVA262208 RES262208:REW262208 ROO262208:ROS262208 RYK262208:RYO262208 SIG262208:SIK262208 SSC262208:SSG262208 TBY262208:TCC262208 TLU262208:TLY262208 TVQ262208:TVU262208 UFM262208:UFQ262208 UPI262208:UPM262208 UZE262208:UZI262208 VJA262208:VJE262208 VSW262208:VTA262208 WCS262208:WCW262208 WMO262208:WMS262208 WWK262208:WWO262208 AC327744:AG327744 JY327744:KC327744 TU327744:TY327744 ADQ327744:ADU327744 ANM327744:ANQ327744 AXI327744:AXM327744 BHE327744:BHI327744 BRA327744:BRE327744 CAW327744:CBA327744 CKS327744:CKW327744 CUO327744:CUS327744 DEK327744:DEO327744 DOG327744:DOK327744 DYC327744:DYG327744 EHY327744:EIC327744 ERU327744:ERY327744 FBQ327744:FBU327744 FLM327744:FLQ327744 FVI327744:FVM327744 GFE327744:GFI327744 GPA327744:GPE327744 GYW327744:GZA327744 HIS327744:HIW327744 HSO327744:HSS327744 ICK327744:ICO327744 IMG327744:IMK327744 IWC327744:IWG327744 JFY327744:JGC327744 JPU327744:JPY327744 JZQ327744:JZU327744 KJM327744:KJQ327744 KTI327744:KTM327744 LDE327744:LDI327744 LNA327744:LNE327744 LWW327744:LXA327744 MGS327744:MGW327744 MQO327744:MQS327744 NAK327744:NAO327744 NKG327744:NKK327744 NUC327744:NUG327744 ODY327744:OEC327744 ONU327744:ONY327744 OXQ327744:OXU327744 PHM327744:PHQ327744 PRI327744:PRM327744 QBE327744:QBI327744 QLA327744:QLE327744 QUW327744:QVA327744 RES327744:REW327744 ROO327744:ROS327744 RYK327744:RYO327744 SIG327744:SIK327744 SSC327744:SSG327744 TBY327744:TCC327744 TLU327744:TLY327744 TVQ327744:TVU327744 UFM327744:UFQ327744 UPI327744:UPM327744 UZE327744:UZI327744 VJA327744:VJE327744 VSW327744:VTA327744 WCS327744:WCW327744 WMO327744:WMS327744 WWK327744:WWO327744 AC393280:AG393280 JY393280:KC393280 TU393280:TY393280 ADQ393280:ADU393280 ANM393280:ANQ393280 AXI393280:AXM393280 BHE393280:BHI393280 BRA393280:BRE393280 CAW393280:CBA393280 CKS393280:CKW393280 CUO393280:CUS393280 DEK393280:DEO393280 DOG393280:DOK393280 DYC393280:DYG393280 EHY393280:EIC393280 ERU393280:ERY393280 FBQ393280:FBU393280 FLM393280:FLQ393280 FVI393280:FVM393280 GFE393280:GFI393280 GPA393280:GPE393280 GYW393280:GZA393280 HIS393280:HIW393280 HSO393280:HSS393280 ICK393280:ICO393280 IMG393280:IMK393280 IWC393280:IWG393280 JFY393280:JGC393280 JPU393280:JPY393280 JZQ393280:JZU393280 KJM393280:KJQ393280 KTI393280:KTM393280 LDE393280:LDI393280 LNA393280:LNE393280 LWW393280:LXA393280 MGS393280:MGW393280 MQO393280:MQS393280 NAK393280:NAO393280 NKG393280:NKK393280 NUC393280:NUG393280 ODY393280:OEC393280 ONU393280:ONY393280 OXQ393280:OXU393280 PHM393280:PHQ393280 PRI393280:PRM393280 QBE393280:QBI393280 QLA393280:QLE393280 QUW393280:QVA393280 RES393280:REW393280 ROO393280:ROS393280 RYK393280:RYO393280 SIG393280:SIK393280 SSC393280:SSG393280 TBY393280:TCC393280 TLU393280:TLY393280 TVQ393280:TVU393280 UFM393280:UFQ393280 UPI393280:UPM393280 UZE393280:UZI393280 VJA393280:VJE393280 VSW393280:VTA393280 WCS393280:WCW393280 WMO393280:WMS393280 WWK393280:WWO393280 AC458816:AG458816 JY458816:KC458816 TU458816:TY458816 ADQ458816:ADU458816 ANM458816:ANQ458816 AXI458816:AXM458816 BHE458816:BHI458816 BRA458816:BRE458816 CAW458816:CBA458816 CKS458816:CKW458816 CUO458816:CUS458816 DEK458816:DEO458816 DOG458816:DOK458816 DYC458816:DYG458816 EHY458816:EIC458816 ERU458816:ERY458816 FBQ458816:FBU458816 FLM458816:FLQ458816 FVI458816:FVM458816 GFE458816:GFI458816 GPA458816:GPE458816 GYW458816:GZA458816 HIS458816:HIW458816 HSO458816:HSS458816 ICK458816:ICO458816 IMG458816:IMK458816 IWC458816:IWG458816 JFY458816:JGC458816 JPU458816:JPY458816 JZQ458816:JZU458816 KJM458816:KJQ458816 KTI458816:KTM458816 LDE458816:LDI458816 LNA458816:LNE458816 LWW458816:LXA458816 MGS458816:MGW458816 MQO458816:MQS458816 NAK458816:NAO458816 NKG458816:NKK458816 NUC458816:NUG458816 ODY458816:OEC458816 ONU458816:ONY458816 OXQ458816:OXU458816 PHM458816:PHQ458816 PRI458816:PRM458816 QBE458816:QBI458816 QLA458816:QLE458816 QUW458816:QVA458816 RES458816:REW458816 ROO458816:ROS458816 RYK458816:RYO458816 SIG458816:SIK458816 SSC458816:SSG458816 TBY458816:TCC458816 TLU458816:TLY458816 TVQ458816:TVU458816 UFM458816:UFQ458816 UPI458816:UPM458816 UZE458816:UZI458816 VJA458816:VJE458816 VSW458816:VTA458816 WCS458816:WCW458816 WMO458816:WMS458816 WWK458816:WWO458816 AC524352:AG524352 JY524352:KC524352 TU524352:TY524352 ADQ524352:ADU524352 ANM524352:ANQ524352 AXI524352:AXM524352 BHE524352:BHI524352 BRA524352:BRE524352 CAW524352:CBA524352 CKS524352:CKW524352 CUO524352:CUS524352 DEK524352:DEO524352 DOG524352:DOK524352 DYC524352:DYG524352 EHY524352:EIC524352 ERU524352:ERY524352 FBQ524352:FBU524352 FLM524352:FLQ524352 FVI524352:FVM524352 GFE524352:GFI524352 GPA524352:GPE524352 GYW524352:GZA524352 HIS524352:HIW524352 HSO524352:HSS524352 ICK524352:ICO524352 IMG524352:IMK524352 IWC524352:IWG524352 JFY524352:JGC524352 JPU524352:JPY524352 JZQ524352:JZU524352 KJM524352:KJQ524352 KTI524352:KTM524352 LDE524352:LDI524352 LNA524352:LNE524352 LWW524352:LXA524352 MGS524352:MGW524352 MQO524352:MQS524352 NAK524352:NAO524352 NKG524352:NKK524352 NUC524352:NUG524352 ODY524352:OEC524352 ONU524352:ONY524352 OXQ524352:OXU524352 PHM524352:PHQ524352 PRI524352:PRM524352 QBE524352:QBI524352 QLA524352:QLE524352 QUW524352:QVA524352 RES524352:REW524352 ROO524352:ROS524352 RYK524352:RYO524352 SIG524352:SIK524352 SSC524352:SSG524352 TBY524352:TCC524352 TLU524352:TLY524352 TVQ524352:TVU524352 UFM524352:UFQ524352 UPI524352:UPM524352 UZE524352:UZI524352 VJA524352:VJE524352 VSW524352:VTA524352 WCS524352:WCW524352 WMO524352:WMS524352 WWK524352:WWO524352 AC589888:AG589888 JY589888:KC589888 TU589888:TY589888 ADQ589888:ADU589888 ANM589888:ANQ589888 AXI589888:AXM589888 BHE589888:BHI589888 BRA589888:BRE589888 CAW589888:CBA589888 CKS589888:CKW589888 CUO589888:CUS589888 DEK589888:DEO589888 DOG589888:DOK589888 DYC589888:DYG589888 EHY589888:EIC589888 ERU589888:ERY589888 FBQ589888:FBU589888 FLM589888:FLQ589888 FVI589888:FVM589888 GFE589888:GFI589888 GPA589888:GPE589888 GYW589888:GZA589888 HIS589888:HIW589888 HSO589888:HSS589888 ICK589888:ICO589888 IMG589888:IMK589888 IWC589888:IWG589888 JFY589888:JGC589888 JPU589888:JPY589888 JZQ589888:JZU589888 KJM589888:KJQ589888 KTI589888:KTM589888 LDE589888:LDI589888 LNA589888:LNE589888 LWW589888:LXA589888 MGS589888:MGW589888 MQO589888:MQS589888 NAK589888:NAO589888 NKG589888:NKK589888 NUC589888:NUG589888 ODY589888:OEC589888 ONU589888:ONY589888 OXQ589888:OXU589888 PHM589888:PHQ589888 PRI589888:PRM589888 QBE589888:QBI589888 QLA589888:QLE589888 QUW589888:QVA589888 RES589888:REW589888 ROO589888:ROS589888 RYK589888:RYO589888 SIG589888:SIK589888 SSC589888:SSG589888 TBY589888:TCC589888 TLU589888:TLY589888 TVQ589888:TVU589888 UFM589888:UFQ589888 UPI589888:UPM589888 UZE589888:UZI589888 VJA589888:VJE589888 VSW589888:VTA589888 WCS589888:WCW589888 WMO589888:WMS589888 WWK589888:WWO589888 AC655424:AG655424 JY655424:KC655424 TU655424:TY655424 ADQ655424:ADU655424 ANM655424:ANQ655424 AXI655424:AXM655424 BHE655424:BHI655424 BRA655424:BRE655424 CAW655424:CBA655424 CKS655424:CKW655424 CUO655424:CUS655424 DEK655424:DEO655424 DOG655424:DOK655424 DYC655424:DYG655424 EHY655424:EIC655424 ERU655424:ERY655424 FBQ655424:FBU655424 FLM655424:FLQ655424 FVI655424:FVM655424 GFE655424:GFI655424 GPA655424:GPE655424 GYW655424:GZA655424 HIS655424:HIW655424 HSO655424:HSS655424 ICK655424:ICO655424 IMG655424:IMK655424 IWC655424:IWG655424 JFY655424:JGC655424 JPU655424:JPY655424 JZQ655424:JZU655424 KJM655424:KJQ655424 KTI655424:KTM655424 LDE655424:LDI655424 LNA655424:LNE655424 LWW655424:LXA655424 MGS655424:MGW655424 MQO655424:MQS655424 NAK655424:NAO655424 NKG655424:NKK655424 NUC655424:NUG655424 ODY655424:OEC655424 ONU655424:ONY655424 OXQ655424:OXU655424 PHM655424:PHQ655424 PRI655424:PRM655424 QBE655424:QBI655424 QLA655424:QLE655424 QUW655424:QVA655424 RES655424:REW655424 ROO655424:ROS655424 RYK655424:RYO655424 SIG655424:SIK655424 SSC655424:SSG655424 TBY655424:TCC655424 TLU655424:TLY655424 TVQ655424:TVU655424 UFM655424:UFQ655424 UPI655424:UPM655424 UZE655424:UZI655424 VJA655424:VJE655424 VSW655424:VTA655424 WCS655424:WCW655424 WMO655424:WMS655424 WWK655424:WWO655424 AC720960:AG720960 JY720960:KC720960 TU720960:TY720960 ADQ720960:ADU720960 ANM720960:ANQ720960 AXI720960:AXM720960 BHE720960:BHI720960 BRA720960:BRE720960 CAW720960:CBA720960 CKS720960:CKW720960 CUO720960:CUS720960 DEK720960:DEO720960 DOG720960:DOK720960 DYC720960:DYG720960 EHY720960:EIC720960 ERU720960:ERY720960 FBQ720960:FBU720960 FLM720960:FLQ720960 FVI720960:FVM720960 GFE720960:GFI720960 GPA720960:GPE720960 GYW720960:GZA720960 HIS720960:HIW720960 HSO720960:HSS720960 ICK720960:ICO720960 IMG720960:IMK720960 IWC720960:IWG720960 JFY720960:JGC720960 JPU720960:JPY720960 JZQ720960:JZU720960 KJM720960:KJQ720960 KTI720960:KTM720960 LDE720960:LDI720960 LNA720960:LNE720960 LWW720960:LXA720960 MGS720960:MGW720960 MQO720960:MQS720960 NAK720960:NAO720960 NKG720960:NKK720960 NUC720960:NUG720960 ODY720960:OEC720960 ONU720960:ONY720960 OXQ720960:OXU720960 PHM720960:PHQ720960 PRI720960:PRM720960 QBE720960:QBI720960 QLA720960:QLE720960 QUW720960:QVA720960 RES720960:REW720960 ROO720960:ROS720960 RYK720960:RYO720960 SIG720960:SIK720960 SSC720960:SSG720960 TBY720960:TCC720960 TLU720960:TLY720960 TVQ720960:TVU720960 UFM720960:UFQ720960 UPI720960:UPM720960 UZE720960:UZI720960 VJA720960:VJE720960 VSW720960:VTA720960 WCS720960:WCW720960 WMO720960:WMS720960 WWK720960:WWO720960 AC786496:AG786496 JY786496:KC786496 TU786496:TY786496 ADQ786496:ADU786496 ANM786496:ANQ786496 AXI786496:AXM786496 BHE786496:BHI786496 BRA786496:BRE786496 CAW786496:CBA786496 CKS786496:CKW786496 CUO786496:CUS786496 DEK786496:DEO786496 DOG786496:DOK786496 DYC786496:DYG786496 EHY786496:EIC786496 ERU786496:ERY786496 FBQ786496:FBU786496 FLM786496:FLQ786496 FVI786496:FVM786496 GFE786496:GFI786496 GPA786496:GPE786496 GYW786496:GZA786496 HIS786496:HIW786496 HSO786496:HSS786496 ICK786496:ICO786496 IMG786496:IMK786496 IWC786496:IWG786496 JFY786496:JGC786496 JPU786496:JPY786496 JZQ786496:JZU786496 KJM786496:KJQ786496 KTI786496:KTM786496 LDE786496:LDI786496 LNA786496:LNE786496 LWW786496:LXA786496 MGS786496:MGW786496 MQO786496:MQS786496 NAK786496:NAO786496 NKG786496:NKK786496 NUC786496:NUG786496 ODY786496:OEC786496 ONU786496:ONY786496 OXQ786496:OXU786496 PHM786496:PHQ786496 PRI786496:PRM786496 QBE786496:QBI786496 QLA786496:QLE786496 QUW786496:QVA786496 RES786496:REW786496 ROO786496:ROS786496 RYK786496:RYO786496 SIG786496:SIK786496 SSC786496:SSG786496 TBY786496:TCC786496 TLU786496:TLY786496 TVQ786496:TVU786496 UFM786496:UFQ786496 UPI786496:UPM786496 UZE786496:UZI786496 VJA786496:VJE786496 VSW786496:VTA786496 WCS786496:WCW786496 WMO786496:WMS786496 WWK786496:WWO786496 AC852032:AG852032 JY852032:KC852032 TU852032:TY852032 ADQ852032:ADU852032 ANM852032:ANQ852032 AXI852032:AXM852032 BHE852032:BHI852032 BRA852032:BRE852032 CAW852032:CBA852032 CKS852032:CKW852032 CUO852032:CUS852032 DEK852032:DEO852032 DOG852032:DOK852032 DYC852032:DYG852032 EHY852032:EIC852032 ERU852032:ERY852032 FBQ852032:FBU852032 FLM852032:FLQ852032 FVI852032:FVM852032 GFE852032:GFI852032 GPA852032:GPE852032 GYW852032:GZA852032 HIS852032:HIW852032 HSO852032:HSS852032 ICK852032:ICO852032 IMG852032:IMK852032 IWC852032:IWG852032 JFY852032:JGC852032 JPU852032:JPY852032 JZQ852032:JZU852032 KJM852032:KJQ852032 KTI852032:KTM852032 LDE852032:LDI852032 LNA852032:LNE852032 LWW852032:LXA852032 MGS852032:MGW852032 MQO852032:MQS852032 NAK852032:NAO852032 NKG852032:NKK852032 NUC852032:NUG852032 ODY852032:OEC852032 ONU852032:ONY852032 OXQ852032:OXU852032 PHM852032:PHQ852032 PRI852032:PRM852032 QBE852032:QBI852032 QLA852032:QLE852032 QUW852032:QVA852032 RES852032:REW852032 ROO852032:ROS852032 RYK852032:RYO852032 SIG852032:SIK852032 SSC852032:SSG852032 TBY852032:TCC852032 TLU852032:TLY852032 TVQ852032:TVU852032 UFM852032:UFQ852032 UPI852032:UPM852032 UZE852032:UZI852032 VJA852032:VJE852032 VSW852032:VTA852032 WCS852032:WCW852032 WMO852032:WMS852032 WWK852032:WWO852032 AC917568:AG917568 JY917568:KC917568 TU917568:TY917568 ADQ917568:ADU917568 ANM917568:ANQ917568 AXI917568:AXM917568 BHE917568:BHI917568 BRA917568:BRE917568 CAW917568:CBA917568 CKS917568:CKW917568 CUO917568:CUS917568 DEK917568:DEO917568 DOG917568:DOK917568 DYC917568:DYG917568 EHY917568:EIC917568 ERU917568:ERY917568 FBQ917568:FBU917568 FLM917568:FLQ917568 FVI917568:FVM917568 GFE917568:GFI917568 GPA917568:GPE917568 GYW917568:GZA917568 HIS917568:HIW917568 HSO917568:HSS917568 ICK917568:ICO917568 IMG917568:IMK917568 IWC917568:IWG917568 JFY917568:JGC917568 JPU917568:JPY917568 JZQ917568:JZU917568 KJM917568:KJQ917568 KTI917568:KTM917568 LDE917568:LDI917568 LNA917568:LNE917568 LWW917568:LXA917568 MGS917568:MGW917568 MQO917568:MQS917568 NAK917568:NAO917568 NKG917568:NKK917568 NUC917568:NUG917568 ODY917568:OEC917568 ONU917568:ONY917568 OXQ917568:OXU917568 PHM917568:PHQ917568 PRI917568:PRM917568 QBE917568:QBI917568 QLA917568:QLE917568 QUW917568:QVA917568 RES917568:REW917568 ROO917568:ROS917568 RYK917568:RYO917568 SIG917568:SIK917568 SSC917568:SSG917568 TBY917568:TCC917568 TLU917568:TLY917568 TVQ917568:TVU917568 UFM917568:UFQ917568 UPI917568:UPM917568 UZE917568:UZI917568 VJA917568:VJE917568 VSW917568:VTA917568 WCS917568:WCW917568 WMO917568:WMS917568 WWK917568:WWO917568 AC983104:AG983104 JY983104:KC983104 TU983104:TY983104 ADQ983104:ADU983104 ANM983104:ANQ983104 AXI983104:AXM983104 BHE983104:BHI983104 BRA983104:BRE983104 CAW983104:CBA983104 CKS983104:CKW983104 CUO983104:CUS983104 DEK983104:DEO983104 DOG983104:DOK983104 DYC983104:DYG983104 EHY983104:EIC983104 ERU983104:ERY983104 FBQ983104:FBU983104 FLM983104:FLQ983104 FVI983104:FVM983104 GFE983104:GFI983104 GPA983104:GPE983104 GYW983104:GZA983104 HIS983104:HIW983104 HSO983104:HSS983104 ICK983104:ICO983104 IMG983104:IMK983104 IWC983104:IWG983104 JFY983104:JGC983104 JPU983104:JPY983104 JZQ983104:JZU983104 KJM983104:KJQ983104 KTI983104:KTM983104 LDE983104:LDI983104 LNA983104:LNE983104 LWW983104:LXA983104 MGS983104:MGW983104 MQO983104:MQS983104 NAK983104:NAO983104 NKG983104:NKK983104 NUC983104:NUG983104 ODY983104:OEC983104 ONU983104:ONY983104 OXQ983104:OXU983104 PHM983104:PHQ983104 PRI983104:PRM983104 QBE983104:QBI983104 QLA983104:QLE983104 QUW983104:QVA983104 RES983104:REW983104 ROO983104:ROS983104 RYK983104:RYO983104 SIG983104:SIK983104 SSC983104:SSG983104 TBY983104:TCC983104 TLU983104:TLY983104 TVQ983104:TVU983104 UFM983104:UFQ983104 UPI983104:UPM983104 UZE983104:UZI983104 VJA983104:VJE983104 VSW983104:VTA983104 WCS983104:WCW983104 WMO983104:WMS983104 WWK983104:WWO983104 JY55:KC55 TU55:TY55 ADQ55:ADU55 ANM55:ANQ55 AXI55:AXM55 BHE55:BHI55 BRA55:BRE55 CAW55:CBA55 CKS55:CKW55 CUO55:CUS55 DEK55:DEO55 DOG55:DOK55 DYC55:DYG55 EHY55:EIC55 ERU55:ERY55 FBQ55:FBU55 FLM55:FLQ55 FVI55:FVM55 GFE55:GFI55 GPA55:GPE55 GYW55:GZA55 HIS55:HIW55 HSO55:HSS55 ICK55:ICO55 IMG55:IMK55 IWC55:IWG55 JFY55:JGC55 JPU55:JPY55 JZQ55:JZU55 KJM55:KJQ55 KTI55:KTM55 LDE55:LDI55 LNA55:LNE55 LWW55:LXA55 MGS55:MGW55 MQO55:MQS55 NAK55:NAO55 NKG55:NKK55 NUC55:NUG55 ODY55:OEC55 ONU55:ONY55 OXQ55:OXU55 PHM55:PHQ55 PRI55:PRM55 QBE55:QBI55 QLA55:QLE55 QUW55:QVA55 RES55:REW55 ROO55:ROS55 RYK55:RYO55 SIG55:SIK55 SSC55:SSG55 TBY55:TCC55 TLU55:TLY55 TVQ55:TVU55 UFM55:UFQ55 UPI55:UPM55 UZE55:UZI55 VJA55:VJE55 VSW55:VTA55 WCS55:WCW55 WMO55:WMS55 WWK55:WWO55 AC65593:AG65593 JY65593:KC65593 TU65593:TY65593 ADQ65593:ADU65593 ANM65593:ANQ65593 AXI65593:AXM65593 BHE65593:BHI65593 BRA65593:BRE65593 CAW65593:CBA65593 CKS65593:CKW65593 CUO65593:CUS65593 DEK65593:DEO65593 DOG65593:DOK65593 DYC65593:DYG65593 EHY65593:EIC65593 ERU65593:ERY65593 FBQ65593:FBU65593 FLM65593:FLQ65593 FVI65593:FVM65593 GFE65593:GFI65593 GPA65593:GPE65593 GYW65593:GZA65593 HIS65593:HIW65593 HSO65593:HSS65593 ICK65593:ICO65593 IMG65593:IMK65593 IWC65593:IWG65593 JFY65593:JGC65593 JPU65593:JPY65593 JZQ65593:JZU65593 KJM65593:KJQ65593 KTI65593:KTM65593 LDE65593:LDI65593 LNA65593:LNE65593 LWW65593:LXA65593 MGS65593:MGW65593 MQO65593:MQS65593 NAK65593:NAO65593 NKG65593:NKK65593 NUC65593:NUG65593 ODY65593:OEC65593 ONU65593:ONY65593 OXQ65593:OXU65593 PHM65593:PHQ65593 PRI65593:PRM65593 QBE65593:QBI65593 QLA65593:QLE65593 QUW65593:QVA65593 RES65593:REW65593 ROO65593:ROS65593 RYK65593:RYO65593 SIG65593:SIK65593 SSC65593:SSG65593 TBY65593:TCC65593 TLU65593:TLY65593 TVQ65593:TVU65593 UFM65593:UFQ65593 UPI65593:UPM65593 UZE65593:UZI65593 VJA65593:VJE65593 VSW65593:VTA65593 WCS65593:WCW65593 WMO65593:WMS65593 WWK65593:WWO65593 AC131129:AG131129 JY131129:KC131129 TU131129:TY131129 ADQ131129:ADU131129 ANM131129:ANQ131129 AXI131129:AXM131129 BHE131129:BHI131129 BRA131129:BRE131129 CAW131129:CBA131129 CKS131129:CKW131129 CUO131129:CUS131129 DEK131129:DEO131129 DOG131129:DOK131129 DYC131129:DYG131129 EHY131129:EIC131129 ERU131129:ERY131129 FBQ131129:FBU131129 FLM131129:FLQ131129 FVI131129:FVM131129 GFE131129:GFI131129 GPA131129:GPE131129 GYW131129:GZA131129 HIS131129:HIW131129 HSO131129:HSS131129 ICK131129:ICO131129 IMG131129:IMK131129 IWC131129:IWG131129 JFY131129:JGC131129 JPU131129:JPY131129 JZQ131129:JZU131129 KJM131129:KJQ131129 KTI131129:KTM131129 LDE131129:LDI131129 LNA131129:LNE131129 LWW131129:LXA131129 MGS131129:MGW131129 MQO131129:MQS131129 NAK131129:NAO131129 NKG131129:NKK131129 NUC131129:NUG131129 ODY131129:OEC131129 ONU131129:ONY131129 OXQ131129:OXU131129 PHM131129:PHQ131129 PRI131129:PRM131129 QBE131129:QBI131129 QLA131129:QLE131129 QUW131129:QVA131129 RES131129:REW131129 ROO131129:ROS131129 RYK131129:RYO131129 SIG131129:SIK131129 SSC131129:SSG131129 TBY131129:TCC131129 TLU131129:TLY131129 TVQ131129:TVU131129 UFM131129:UFQ131129 UPI131129:UPM131129 UZE131129:UZI131129 VJA131129:VJE131129 VSW131129:VTA131129 WCS131129:WCW131129 WMO131129:WMS131129 WWK131129:WWO131129 AC196665:AG196665 JY196665:KC196665 TU196665:TY196665 ADQ196665:ADU196665 ANM196665:ANQ196665 AXI196665:AXM196665 BHE196665:BHI196665 BRA196665:BRE196665 CAW196665:CBA196665 CKS196665:CKW196665 CUO196665:CUS196665 DEK196665:DEO196665 DOG196665:DOK196665 DYC196665:DYG196665 EHY196665:EIC196665 ERU196665:ERY196665 FBQ196665:FBU196665 FLM196665:FLQ196665 FVI196665:FVM196665 GFE196665:GFI196665 GPA196665:GPE196665 GYW196665:GZA196665 HIS196665:HIW196665 HSO196665:HSS196665 ICK196665:ICO196665 IMG196665:IMK196665 IWC196665:IWG196665 JFY196665:JGC196665 JPU196665:JPY196665 JZQ196665:JZU196665 KJM196665:KJQ196665 KTI196665:KTM196665 LDE196665:LDI196665 LNA196665:LNE196665 LWW196665:LXA196665 MGS196665:MGW196665 MQO196665:MQS196665 NAK196665:NAO196665 NKG196665:NKK196665 NUC196665:NUG196665 ODY196665:OEC196665 ONU196665:ONY196665 OXQ196665:OXU196665 PHM196665:PHQ196665 PRI196665:PRM196665 QBE196665:QBI196665 QLA196665:QLE196665 QUW196665:QVA196665 RES196665:REW196665 ROO196665:ROS196665 RYK196665:RYO196665 SIG196665:SIK196665 SSC196665:SSG196665 TBY196665:TCC196665 TLU196665:TLY196665 TVQ196665:TVU196665 UFM196665:UFQ196665 UPI196665:UPM196665 UZE196665:UZI196665 VJA196665:VJE196665 VSW196665:VTA196665 WCS196665:WCW196665 WMO196665:WMS196665 WWK196665:WWO196665 AC262201:AG262201 JY262201:KC262201 TU262201:TY262201 ADQ262201:ADU262201 ANM262201:ANQ262201 AXI262201:AXM262201 BHE262201:BHI262201 BRA262201:BRE262201 CAW262201:CBA262201 CKS262201:CKW262201 CUO262201:CUS262201 DEK262201:DEO262201 DOG262201:DOK262201 DYC262201:DYG262201 EHY262201:EIC262201 ERU262201:ERY262201 FBQ262201:FBU262201 FLM262201:FLQ262201 FVI262201:FVM262201 GFE262201:GFI262201 GPA262201:GPE262201 GYW262201:GZA262201 HIS262201:HIW262201 HSO262201:HSS262201 ICK262201:ICO262201 IMG262201:IMK262201 IWC262201:IWG262201 JFY262201:JGC262201 JPU262201:JPY262201 JZQ262201:JZU262201 KJM262201:KJQ262201 KTI262201:KTM262201 LDE262201:LDI262201 LNA262201:LNE262201 LWW262201:LXA262201 MGS262201:MGW262201 MQO262201:MQS262201 NAK262201:NAO262201 NKG262201:NKK262201 NUC262201:NUG262201 ODY262201:OEC262201 ONU262201:ONY262201 OXQ262201:OXU262201 PHM262201:PHQ262201 PRI262201:PRM262201 QBE262201:QBI262201 QLA262201:QLE262201 QUW262201:QVA262201 RES262201:REW262201 ROO262201:ROS262201 RYK262201:RYO262201 SIG262201:SIK262201 SSC262201:SSG262201 TBY262201:TCC262201 TLU262201:TLY262201 TVQ262201:TVU262201 UFM262201:UFQ262201 UPI262201:UPM262201 UZE262201:UZI262201 VJA262201:VJE262201 VSW262201:VTA262201 WCS262201:WCW262201 WMO262201:WMS262201 WWK262201:WWO262201 AC327737:AG327737 JY327737:KC327737 TU327737:TY327737 ADQ327737:ADU327737 ANM327737:ANQ327737 AXI327737:AXM327737 BHE327737:BHI327737 BRA327737:BRE327737 CAW327737:CBA327737 CKS327737:CKW327737 CUO327737:CUS327737 DEK327737:DEO327737 DOG327737:DOK327737 DYC327737:DYG327737 EHY327737:EIC327737 ERU327737:ERY327737 FBQ327737:FBU327737 FLM327737:FLQ327737 FVI327737:FVM327737 GFE327737:GFI327737 GPA327737:GPE327737 GYW327737:GZA327737 HIS327737:HIW327737 HSO327737:HSS327737 ICK327737:ICO327737 IMG327737:IMK327737 IWC327737:IWG327737 JFY327737:JGC327737 JPU327737:JPY327737 JZQ327737:JZU327737 KJM327737:KJQ327737 KTI327737:KTM327737 LDE327737:LDI327737 LNA327737:LNE327737 LWW327737:LXA327737 MGS327737:MGW327737 MQO327737:MQS327737 NAK327737:NAO327737 NKG327737:NKK327737 NUC327737:NUG327737 ODY327737:OEC327737 ONU327737:ONY327737 OXQ327737:OXU327737 PHM327737:PHQ327737 PRI327737:PRM327737 QBE327737:QBI327737 QLA327737:QLE327737 QUW327737:QVA327737 RES327737:REW327737 ROO327737:ROS327737 RYK327737:RYO327737 SIG327737:SIK327737 SSC327737:SSG327737 TBY327737:TCC327737 TLU327737:TLY327737 TVQ327737:TVU327737 UFM327737:UFQ327737 UPI327737:UPM327737 UZE327737:UZI327737 VJA327737:VJE327737 VSW327737:VTA327737 WCS327737:WCW327737 WMO327737:WMS327737 WWK327737:WWO327737 AC393273:AG393273 JY393273:KC393273 TU393273:TY393273 ADQ393273:ADU393273 ANM393273:ANQ393273 AXI393273:AXM393273 BHE393273:BHI393273 BRA393273:BRE393273 CAW393273:CBA393273 CKS393273:CKW393273 CUO393273:CUS393273 DEK393273:DEO393273 DOG393273:DOK393273 DYC393273:DYG393273 EHY393273:EIC393273 ERU393273:ERY393273 FBQ393273:FBU393273 FLM393273:FLQ393273 FVI393273:FVM393273 GFE393273:GFI393273 GPA393273:GPE393273 GYW393273:GZA393273 HIS393273:HIW393273 HSO393273:HSS393273 ICK393273:ICO393273 IMG393273:IMK393273 IWC393273:IWG393273 JFY393273:JGC393273 JPU393273:JPY393273 JZQ393273:JZU393273 KJM393273:KJQ393273 KTI393273:KTM393273 LDE393273:LDI393273 LNA393273:LNE393273 LWW393273:LXA393273 MGS393273:MGW393273 MQO393273:MQS393273 NAK393273:NAO393273 NKG393273:NKK393273 NUC393273:NUG393273 ODY393273:OEC393273 ONU393273:ONY393273 OXQ393273:OXU393273 PHM393273:PHQ393273 PRI393273:PRM393273 QBE393273:QBI393273 QLA393273:QLE393273 QUW393273:QVA393273 RES393273:REW393273 ROO393273:ROS393273 RYK393273:RYO393273 SIG393273:SIK393273 SSC393273:SSG393273 TBY393273:TCC393273 TLU393273:TLY393273 TVQ393273:TVU393273 UFM393273:UFQ393273 UPI393273:UPM393273 UZE393273:UZI393273 VJA393273:VJE393273 VSW393273:VTA393273 WCS393273:WCW393273 WMO393273:WMS393273 WWK393273:WWO393273 AC458809:AG458809 JY458809:KC458809 TU458809:TY458809 ADQ458809:ADU458809 ANM458809:ANQ458809 AXI458809:AXM458809 BHE458809:BHI458809 BRA458809:BRE458809 CAW458809:CBA458809 CKS458809:CKW458809 CUO458809:CUS458809 DEK458809:DEO458809 DOG458809:DOK458809 DYC458809:DYG458809 EHY458809:EIC458809 ERU458809:ERY458809 FBQ458809:FBU458809 FLM458809:FLQ458809 FVI458809:FVM458809 GFE458809:GFI458809 GPA458809:GPE458809 GYW458809:GZA458809 HIS458809:HIW458809 HSO458809:HSS458809 ICK458809:ICO458809 IMG458809:IMK458809 IWC458809:IWG458809 JFY458809:JGC458809 JPU458809:JPY458809 JZQ458809:JZU458809 KJM458809:KJQ458809 KTI458809:KTM458809 LDE458809:LDI458809 LNA458809:LNE458809 LWW458809:LXA458809 MGS458809:MGW458809 MQO458809:MQS458809 NAK458809:NAO458809 NKG458809:NKK458809 NUC458809:NUG458809 ODY458809:OEC458809 ONU458809:ONY458809 OXQ458809:OXU458809 PHM458809:PHQ458809 PRI458809:PRM458809 QBE458809:QBI458809 QLA458809:QLE458809 QUW458809:QVA458809 RES458809:REW458809 ROO458809:ROS458809 RYK458809:RYO458809 SIG458809:SIK458809 SSC458809:SSG458809 TBY458809:TCC458809 TLU458809:TLY458809 TVQ458809:TVU458809 UFM458809:UFQ458809 UPI458809:UPM458809 UZE458809:UZI458809 VJA458809:VJE458809 VSW458809:VTA458809 WCS458809:WCW458809 WMO458809:WMS458809 WWK458809:WWO458809 AC524345:AG524345 JY524345:KC524345 TU524345:TY524345 ADQ524345:ADU524345 ANM524345:ANQ524345 AXI524345:AXM524345 BHE524345:BHI524345 BRA524345:BRE524345 CAW524345:CBA524345 CKS524345:CKW524345 CUO524345:CUS524345 DEK524345:DEO524345 DOG524345:DOK524345 DYC524345:DYG524345 EHY524345:EIC524345 ERU524345:ERY524345 FBQ524345:FBU524345 FLM524345:FLQ524345 FVI524345:FVM524345 GFE524345:GFI524345 GPA524345:GPE524345 GYW524345:GZA524345 HIS524345:HIW524345 HSO524345:HSS524345 ICK524345:ICO524345 IMG524345:IMK524345 IWC524345:IWG524345 JFY524345:JGC524345 JPU524345:JPY524345 JZQ524345:JZU524345 KJM524345:KJQ524345 KTI524345:KTM524345 LDE524345:LDI524345 LNA524345:LNE524345 LWW524345:LXA524345 MGS524345:MGW524345 MQO524345:MQS524345 NAK524345:NAO524345 NKG524345:NKK524345 NUC524345:NUG524345 ODY524345:OEC524345 ONU524345:ONY524345 OXQ524345:OXU524345 PHM524345:PHQ524345 PRI524345:PRM524345 QBE524345:QBI524345 QLA524345:QLE524345 QUW524345:QVA524345 RES524345:REW524345 ROO524345:ROS524345 RYK524345:RYO524345 SIG524345:SIK524345 SSC524345:SSG524345 TBY524345:TCC524345 TLU524345:TLY524345 TVQ524345:TVU524345 UFM524345:UFQ524345 UPI524345:UPM524345 UZE524345:UZI524345 VJA524345:VJE524345 VSW524345:VTA524345 WCS524345:WCW524345 WMO524345:WMS524345 WWK524345:WWO524345 AC589881:AG589881 JY589881:KC589881 TU589881:TY589881 ADQ589881:ADU589881 ANM589881:ANQ589881 AXI589881:AXM589881 BHE589881:BHI589881 BRA589881:BRE589881 CAW589881:CBA589881 CKS589881:CKW589881 CUO589881:CUS589881 DEK589881:DEO589881 DOG589881:DOK589881 DYC589881:DYG589881 EHY589881:EIC589881 ERU589881:ERY589881 FBQ589881:FBU589881 FLM589881:FLQ589881 FVI589881:FVM589881 GFE589881:GFI589881 GPA589881:GPE589881 GYW589881:GZA589881 HIS589881:HIW589881 HSO589881:HSS589881 ICK589881:ICO589881 IMG589881:IMK589881 IWC589881:IWG589881 JFY589881:JGC589881 JPU589881:JPY589881 JZQ589881:JZU589881 KJM589881:KJQ589881 KTI589881:KTM589881 LDE589881:LDI589881 LNA589881:LNE589881 LWW589881:LXA589881 MGS589881:MGW589881 MQO589881:MQS589881 NAK589881:NAO589881 NKG589881:NKK589881 NUC589881:NUG589881 ODY589881:OEC589881 ONU589881:ONY589881 OXQ589881:OXU589881 PHM589881:PHQ589881 PRI589881:PRM589881 QBE589881:QBI589881 QLA589881:QLE589881 QUW589881:QVA589881 RES589881:REW589881 ROO589881:ROS589881 RYK589881:RYO589881 SIG589881:SIK589881 SSC589881:SSG589881 TBY589881:TCC589881 TLU589881:TLY589881 TVQ589881:TVU589881 UFM589881:UFQ589881 UPI589881:UPM589881 UZE589881:UZI589881 VJA589881:VJE589881 VSW589881:VTA589881 WCS589881:WCW589881 WMO589881:WMS589881 WWK589881:WWO589881 AC655417:AG655417 JY655417:KC655417 TU655417:TY655417 ADQ655417:ADU655417 ANM655417:ANQ655417 AXI655417:AXM655417 BHE655417:BHI655417 BRA655417:BRE655417 CAW655417:CBA655417 CKS655417:CKW655417 CUO655417:CUS655417 DEK655417:DEO655417 DOG655417:DOK655417 DYC655417:DYG655417 EHY655417:EIC655417 ERU655417:ERY655417 FBQ655417:FBU655417 FLM655417:FLQ655417 FVI655417:FVM655417 GFE655417:GFI655417 GPA655417:GPE655417 GYW655417:GZA655417 HIS655417:HIW655417 HSO655417:HSS655417 ICK655417:ICO655417 IMG655417:IMK655417 IWC655417:IWG655417 JFY655417:JGC655417 JPU655417:JPY655417 JZQ655417:JZU655417 KJM655417:KJQ655417 KTI655417:KTM655417 LDE655417:LDI655417 LNA655417:LNE655417 LWW655417:LXA655417 MGS655417:MGW655417 MQO655417:MQS655417 NAK655417:NAO655417 NKG655417:NKK655417 NUC655417:NUG655417 ODY655417:OEC655417 ONU655417:ONY655417 OXQ655417:OXU655417 PHM655417:PHQ655417 PRI655417:PRM655417 QBE655417:QBI655417 QLA655417:QLE655417 QUW655417:QVA655417 RES655417:REW655417 ROO655417:ROS655417 RYK655417:RYO655417 SIG655417:SIK655417 SSC655417:SSG655417 TBY655417:TCC655417 TLU655417:TLY655417 TVQ655417:TVU655417 UFM655417:UFQ655417 UPI655417:UPM655417 UZE655417:UZI655417 VJA655417:VJE655417 VSW655417:VTA655417 WCS655417:WCW655417 WMO655417:WMS655417 WWK655417:WWO655417 AC720953:AG720953 JY720953:KC720953 TU720953:TY720953 ADQ720953:ADU720953 ANM720953:ANQ720953 AXI720953:AXM720953 BHE720953:BHI720953 BRA720953:BRE720953 CAW720953:CBA720953 CKS720953:CKW720953 CUO720953:CUS720953 DEK720953:DEO720953 DOG720953:DOK720953 DYC720953:DYG720953 EHY720953:EIC720953 ERU720953:ERY720953 FBQ720953:FBU720953 FLM720953:FLQ720953 FVI720953:FVM720953 GFE720953:GFI720953 GPA720953:GPE720953 GYW720953:GZA720953 HIS720953:HIW720953 HSO720953:HSS720953 ICK720953:ICO720953 IMG720953:IMK720953 IWC720953:IWG720953 JFY720953:JGC720953 JPU720953:JPY720953 JZQ720953:JZU720953 KJM720953:KJQ720953 KTI720953:KTM720953 LDE720953:LDI720953 LNA720953:LNE720953 LWW720953:LXA720953 MGS720953:MGW720953 MQO720953:MQS720953 NAK720953:NAO720953 NKG720953:NKK720953 NUC720953:NUG720953 ODY720953:OEC720953 ONU720953:ONY720953 OXQ720953:OXU720953 PHM720953:PHQ720953 PRI720953:PRM720953 QBE720953:QBI720953 QLA720953:QLE720953 QUW720953:QVA720953 RES720953:REW720953 ROO720953:ROS720953 RYK720953:RYO720953 SIG720953:SIK720953 SSC720953:SSG720953 TBY720953:TCC720953 TLU720953:TLY720953 TVQ720953:TVU720953 UFM720953:UFQ720953 UPI720953:UPM720953 UZE720953:UZI720953 VJA720953:VJE720953 VSW720953:VTA720953 WCS720953:WCW720953 WMO720953:WMS720953 WWK720953:WWO720953 AC786489:AG786489 JY786489:KC786489 TU786489:TY786489 ADQ786489:ADU786489 ANM786489:ANQ786489 AXI786489:AXM786489 BHE786489:BHI786489 BRA786489:BRE786489 CAW786489:CBA786489 CKS786489:CKW786489 CUO786489:CUS786489 DEK786489:DEO786489 DOG786489:DOK786489 DYC786489:DYG786489 EHY786489:EIC786489 ERU786489:ERY786489 FBQ786489:FBU786489 FLM786489:FLQ786489 FVI786489:FVM786489 GFE786489:GFI786489 GPA786489:GPE786489 GYW786489:GZA786489 HIS786489:HIW786489 HSO786489:HSS786489 ICK786489:ICO786489 IMG786489:IMK786489 IWC786489:IWG786489 JFY786489:JGC786489 JPU786489:JPY786489 JZQ786489:JZU786489 KJM786489:KJQ786489 KTI786489:KTM786489 LDE786489:LDI786489 LNA786489:LNE786489 LWW786489:LXA786489 MGS786489:MGW786489 MQO786489:MQS786489 NAK786489:NAO786489 NKG786489:NKK786489 NUC786489:NUG786489 ODY786489:OEC786489 ONU786489:ONY786489 OXQ786489:OXU786489 PHM786489:PHQ786489 PRI786489:PRM786489 QBE786489:QBI786489 QLA786489:QLE786489 QUW786489:QVA786489 RES786489:REW786489 ROO786489:ROS786489 RYK786489:RYO786489 SIG786489:SIK786489 SSC786489:SSG786489 TBY786489:TCC786489 TLU786489:TLY786489 TVQ786489:TVU786489 UFM786489:UFQ786489 UPI786489:UPM786489 UZE786489:UZI786489 VJA786489:VJE786489 VSW786489:VTA786489 WCS786489:WCW786489 WMO786489:WMS786489 WWK786489:WWO786489 AC852025:AG852025 JY852025:KC852025 TU852025:TY852025 ADQ852025:ADU852025 ANM852025:ANQ852025 AXI852025:AXM852025 BHE852025:BHI852025 BRA852025:BRE852025 CAW852025:CBA852025 CKS852025:CKW852025 CUO852025:CUS852025 DEK852025:DEO852025 DOG852025:DOK852025 DYC852025:DYG852025 EHY852025:EIC852025 ERU852025:ERY852025 FBQ852025:FBU852025 FLM852025:FLQ852025 FVI852025:FVM852025 GFE852025:GFI852025 GPA852025:GPE852025 GYW852025:GZA852025 HIS852025:HIW852025 HSO852025:HSS852025 ICK852025:ICO852025 IMG852025:IMK852025 IWC852025:IWG852025 JFY852025:JGC852025 JPU852025:JPY852025 JZQ852025:JZU852025 KJM852025:KJQ852025 KTI852025:KTM852025 LDE852025:LDI852025 LNA852025:LNE852025 LWW852025:LXA852025 MGS852025:MGW852025 MQO852025:MQS852025 NAK852025:NAO852025 NKG852025:NKK852025 NUC852025:NUG852025 ODY852025:OEC852025 ONU852025:ONY852025 OXQ852025:OXU852025 PHM852025:PHQ852025 PRI852025:PRM852025 QBE852025:QBI852025 QLA852025:QLE852025 QUW852025:QVA852025 RES852025:REW852025 ROO852025:ROS852025 RYK852025:RYO852025 SIG852025:SIK852025 SSC852025:SSG852025 TBY852025:TCC852025 TLU852025:TLY852025 TVQ852025:TVU852025 UFM852025:UFQ852025 UPI852025:UPM852025 UZE852025:UZI852025 VJA852025:VJE852025 VSW852025:VTA852025 WCS852025:WCW852025 WMO852025:WMS852025 WWK852025:WWO852025 AC917561:AG917561 JY917561:KC917561 TU917561:TY917561 ADQ917561:ADU917561 ANM917561:ANQ917561 AXI917561:AXM917561 BHE917561:BHI917561 BRA917561:BRE917561 CAW917561:CBA917561 CKS917561:CKW917561 CUO917561:CUS917561 DEK917561:DEO917561 DOG917561:DOK917561 DYC917561:DYG917561 EHY917561:EIC917561 ERU917561:ERY917561 FBQ917561:FBU917561 FLM917561:FLQ917561 FVI917561:FVM917561 GFE917561:GFI917561 GPA917561:GPE917561 GYW917561:GZA917561 HIS917561:HIW917561 HSO917561:HSS917561 ICK917561:ICO917561 IMG917561:IMK917561 IWC917561:IWG917561 JFY917561:JGC917561 JPU917561:JPY917561 JZQ917561:JZU917561 KJM917561:KJQ917561 KTI917561:KTM917561 LDE917561:LDI917561 LNA917561:LNE917561 LWW917561:LXA917561 MGS917561:MGW917561 MQO917561:MQS917561 NAK917561:NAO917561 NKG917561:NKK917561 NUC917561:NUG917561 ODY917561:OEC917561 ONU917561:ONY917561 OXQ917561:OXU917561 PHM917561:PHQ917561 PRI917561:PRM917561 QBE917561:QBI917561 QLA917561:QLE917561 QUW917561:QVA917561 RES917561:REW917561 ROO917561:ROS917561 RYK917561:RYO917561 SIG917561:SIK917561 SSC917561:SSG917561 TBY917561:TCC917561 TLU917561:TLY917561 TVQ917561:TVU917561 UFM917561:UFQ917561 UPI917561:UPM917561 UZE917561:UZI917561 VJA917561:VJE917561 VSW917561:VTA917561 WCS917561:WCW917561 WMO917561:WMS917561 WWK917561:WWO917561 AC983097:AG983097 JY983097:KC983097 TU983097:TY983097 ADQ983097:ADU983097 ANM983097:ANQ983097 AXI983097:AXM983097 BHE983097:BHI983097 BRA983097:BRE983097 CAW983097:CBA983097 CKS983097:CKW983097 CUO983097:CUS983097 DEK983097:DEO983097 DOG983097:DOK983097 DYC983097:DYG983097 EHY983097:EIC983097 ERU983097:ERY983097 FBQ983097:FBU983097 FLM983097:FLQ983097 FVI983097:FVM983097 GFE983097:GFI983097 GPA983097:GPE983097 GYW983097:GZA983097 HIS983097:HIW983097 HSO983097:HSS983097 ICK983097:ICO983097 IMG983097:IMK983097 IWC983097:IWG983097 JFY983097:JGC983097 JPU983097:JPY983097 JZQ983097:JZU983097 KJM983097:KJQ983097 KTI983097:KTM983097 LDE983097:LDI983097 LNA983097:LNE983097 LWW983097:LXA983097 MGS983097:MGW983097 MQO983097:MQS983097 NAK983097:NAO983097 NKG983097:NKK983097 NUC983097:NUG983097 ODY983097:OEC983097 ONU983097:ONY983097 OXQ983097:OXU983097 PHM983097:PHQ983097 PRI983097:PRM983097 QBE983097:QBI983097 QLA983097:QLE983097 QUW983097:QVA983097 RES983097:REW983097 ROO983097:ROS983097 RYK983097:RYO983097 SIG983097:SIK983097 SSC983097:SSG983097 TBY983097:TCC983097 TLU983097:TLY983097 TVQ983097:TVU983097 UFM983097:UFQ983097 UPI983097:UPM983097 UZE983097:UZI983097 VJA983097:VJE983097 VSW983097:VTA983097 WCS983097:WCW983097 WMO983097:WMS983097 WWK983097:WWO983097 WWK983111:WWO983111 JY70:KC71 TU70:TY71 ADQ70:ADU71 ANM70:ANQ71 AXI70:AXM71 BHE70:BHI71 BRA70:BRE71 CAW70:CBA71 CKS70:CKW71 CUO70:CUS71 DEK70:DEO71 DOG70:DOK71 DYC70:DYG71 EHY70:EIC71 ERU70:ERY71 FBQ70:FBU71 FLM70:FLQ71 FVI70:FVM71 GFE70:GFI71 GPA70:GPE71 GYW70:GZA71 HIS70:HIW71 HSO70:HSS71 ICK70:ICO71 IMG70:IMK71 IWC70:IWG71 JFY70:JGC71 JPU70:JPY71 JZQ70:JZU71 KJM70:KJQ71 KTI70:KTM71 LDE70:LDI71 LNA70:LNE71 LWW70:LXA71 MGS70:MGW71 MQO70:MQS71 NAK70:NAO71 NKG70:NKK71 NUC70:NUG71 ODY70:OEC71 ONU70:ONY71 OXQ70:OXU71 PHM70:PHQ71 PRI70:PRM71 QBE70:QBI71 QLA70:QLE71 QUW70:QVA71 RES70:REW71 ROO70:ROS71 RYK70:RYO71 SIG70:SIK71 SSC70:SSG71 TBY70:TCC71 TLU70:TLY71 TVQ70:TVU71 UFM70:UFQ71 UPI70:UPM71 UZE70:UZI71 VJA70:VJE71 VSW70:VTA71 WCS70:WCW71 WMO70:WMS71 WWK70:WWO71 AC65607:AG65607 JY65607:KC65607 TU65607:TY65607 ADQ65607:ADU65607 ANM65607:ANQ65607 AXI65607:AXM65607 BHE65607:BHI65607 BRA65607:BRE65607 CAW65607:CBA65607 CKS65607:CKW65607 CUO65607:CUS65607 DEK65607:DEO65607 DOG65607:DOK65607 DYC65607:DYG65607 EHY65607:EIC65607 ERU65607:ERY65607 FBQ65607:FBU65607 FLM65607:FLQ65607 FVI65607:FVM65607 GFE65607:GFI65607 GPA65607:GPE65607 GYW65607:GZA65607 HIS65607:HIW65607 HSO65607:HSS65607 ICK65607:ICO65607 IMG65607:IMK65607 IWC65607:IWG65607 JFY65607:JGC65607 JPU65607:JPY65607 JZQ65607:JZU65607 KJM65607:KJQ65607 KTI65607:KTM65607 LDE65607:LDI65607 LNA65607:LNE65607 LWW65607:LXA65607 MGS65607:MGW65607 MQO65607:MQS65607 NAK65607:NAO65607 NKG65607:NKK65607 NUC65607:NUG65607 ODY65607:OEC65607 ONU65607:ONY65607 OXQ65607:OXU65607 PHM65607:PHQ65607 PRI65607:PRM65607 QBE65607:QBI65607 QLA65607:QLE65607 QUW65607:QVA65607 RES65607:REW65607 ROO65607:ROS65607 RYK65607:RYO65607 SIG65607:SIK65607 SSC65607:SSG65607 TBY65607:TCC65607 TLU65607:TLY65607 TVQ65607:TVU65607 UFM65607:UFQ65607 UPI65607:UPM65607 UZE65607:UZI65607 VJA65607:VJE65607 VSW65607:VTA65607 WCS65607:WCW65607 WMO65607:WMS65607 WWK65607:WWO65607 AC131143:AG131143 JY131143:KC131143 TU131143:TY131143 ADQ131143:ADU131143 ANM131143:ANQ131143 AXI131143:AXM131143 BHE131143:BHI131143 BRA131143:BRE131143 CAW131143:CBA131143 CKS131143:CKW131143 CUO131143:CUS131143 DEK131143:DEO131143 DOG131143:DOK131143 DYC131143:DYG131143 EHY131143:EIC131143 ERU131143:ERY131143 FBQ131143:FBU131143 FLM131143:FLQ131143 FVI131143:FVM131143 GFE131143:GFI131143 GPA131143:GPE131143 GYW131143:GZA131143 HIS131143:HIW131143 HSO131143:HSS131143 ICK131143:ICO131143 IMG131143:IMK131143 IWC131143:IWG131143 JFY131143:JGC131143 JPU131143:JPY131143 JZQ131143:JZU131143 KJM131143:KJQ131143 KTI131143:KTM131143 LDE131143:LDI131143 LNA131143:LNE131143 LWW131143:LXA131143 MGS131143:MGW131143 MQO131143:MQS131143 NAK131143:NAO131143 NKG131143:NKK131143 NUC131143:NUG131143 ODY131143:OEC131143 ONU131143:ONY131143 OXQ131143:OXU131143 PHM131143:PHQ131143 PRI131143:PRM131143 QBE131143:QBI131143 QLA131143:QLE131143 QUW131143:QVA131143 RES131143:REW131143 ROO131143:ROS131143 RYK131143:RYO131143 SIG131143:SIK131143 SSC131143:SSG131143 TBY131143:TCC131143 TLU131143:TLY131143 TVQ131143:TVU131143 UFM131143:UFQ131143 UPI131143:UPM131143 UZE131143:UZI131143 VJA131143:VJE131143 VSW131143:VTA131143 WCS131143:WCW131143 WMO131143:WMS131143 WWK131143:WWO131143 AC196679:AG196679 JY196679:KC196679 TU196679:TY196679 ADQ196679:ADU196679 ANM196679:ANQ196679 AXI196679:AXM196679 BHE196679:BHI196679 BRA196679:BRE196679 CAW196679:CBA196679 CKS196679:CKW196679 CUO196679:CUS196679 DEK196679:DEO196679 DOG196679:DOK196679 DYC196679:DYG196679 EHY196679:EIC196679 ERU196679:ERY196679 FBQ196679:FBU196679 FLM196679:FLQ196679 FVI196679:FVM196679 GFE196679:GFI196679 GPA196679:GPE196679 GYW196679:GZA196679 HIS196679:HIW196679 HSO196679:HSS196679 ICK196679:ICO196679 IMG196679:IMK196679 IWC196679:IWG196679 JFY196679:JGC196679 JPU196679:JPY196679 JZQ196679:JZU196679 KJM196679:KJQ196679 KTI196679:KTM196679 LDE196679:LDI196679 LNA196679:LNE196679 LWW196679:LXA196679 MGS196679:MGW196679 MQO196679:MQS196679 NAK196679:NAO196679 NKG196679:NKK196679 NUC196679:NUG196679 ODY196679:OEC196679 ONU196679:ONY196679 OXQ196679:OXU196679 PHM196679:PHQ196679 PRI196679:PRM196679 QBE196679:QBI196679 QLA196679:QLE196679 QUW196679:QVA196679 RES196679:REW196679 ROO196679:ROS196679 RYK196679:RYO196679 SIG196679:SIK196679 SSC196679:SSG196679 TBY196679:TCC196679 TLU196679:TLY196679 TVQ196679:TVU196679 UFM196679:UFQ196679 UPI196679:UPM196679 UZE196679:UZI196679 VJA196679:VJE196679 VSW196679:VTA196679 WCS196679:WCW196679 WMO196679:WMS196679 WWK196679:WWO196679 AC262215:AG262215 JY262215:KC262215 TU262215:TY262215 ADQ262215:ADU262215 ANM262215:ANQ262215 AXI262215:AXM262215 BHE262215:BHI262215 BRA262215:BRE262215 CAW262215:CBA262215 CKS262215:CKW262215 CUO262215:CUS262215 DEK262215:DEO262215 DOG262215:DOK262215 DYC262215:DYG262215 EHY262215:EIC262215 ERU262215:ERY262215 FBQ262215:FBU262215 FLM262215:FLQ262215 FVI262215:FVM262215 GFE262215:GFI262215 GPA262215:GPE262215 GYW262215:GZA262215 HIS262215:HIW262215 HSO262215:HSS262215 ICK262215:ICO262215 IMG262215:IMK262215 IWC262215:IWG262215 JFY262215:JGC262215 JPU262215:JPY262215 JZQ262215:JZU262215 KJM262215:KJQ262215 KTI262215:KTM262215 LDE262215:LDI262215 LNA262215:LNE262215 LWW262215:LXA262215 MGS262215:MGW262215 MQO262215:MQS262215 NAK262215:NAO262215 NKG262215:NKK262215 NUC262215:NUG262215 ODY262215:OEC262215 ONU262215:ONY262215 OXQ262215:OXU262215 PHM262215:PHQ262215 PRI262215:PRM262215 QBE262215:QBI262215 QLA262215:QLE262215 QUW262215:QVA262215 RES262215:REW262215 ROO262215:ROS262215 RYK262215:RYO262215 SIG262215:SIK262215 SSC262215:SSG262215 TBY262215:TCC262215 TLU262215:TLY262215 TVQ262215:TVU262215 UFM262215:UFQ262215 UPI262215:UPM262215 UZE262215:UZI262215 VJA262215:VJE262215 VSW262215:VTA262215 WCS262215:WCW262215 WMO262215:WMS262215 WWK262215:WWO262215 AC327751:AG327751 JY327751:KC327751 TU327751:TY327751 ADQ327751:ADU327751 ANM327751:ANQ327751 AXI327751:AXM327751 BHE327751:BHI327751 BRA327751:BRE327751 CAW327751:CBA327751 CKS327751:CKW327751 CUO327751:CUS327751 DEK327751:DEO327751 DOG327751:DOK327751 DYC327751:DYG327751 EHY327751:EIC327751 ERU327751:ERY327751 FBQ327751:FBU327751 FLM327751:FLQ327751 FVI327751:FVM327751 GFE327751:GFI327751 GPA327751:GPE327751 GYW327751:GZA327751 HIS327751:HIW327751 HSO327751:HSS327751 ICK327751:ICO327751 IMG327751:IMK327751 IWC327751:IWG327751 JFY327751:JGC327751 JPU327751:JPY327751 JZQ327751:JZU327751 KJM327751:KJQ327751 KTI327751:KTM327751 LDE327751:LDI327751 LNA327751:LNE327751 LWW327751:LXA327751 MGS327751:MGW327751 MQO327751:MQS327751 NAK327751:NAO327751 NKG327751:NKK327751 NUC327751:NUG327751 ODY327751:OEC327751 ONU327751:ONY327751 OXQ327751:OXU327751 PHM327751:PHQ327751 PRI327751:PRM327751 QBE327751:QBI327751 QLA327751:QLE327751 QUW327751:QVA327751 RES327751:REW327751 ROO327751:ROS327751 RYK327751:RYO327751 SIG327751:SIK327751 SSC327751:SSG327751 TBY327751:TCC327751 TLU327751:TLY327751 TVQ327751:TVU327751 UFM327751:UFQ327751 UPI327751:UPM327751 UZE327751:UZI327751 VJA327751:VJE327751 VSW327751:VTA327751 WCS327751:WCW327751 WMO327751:WMS327751 WWK327751:WWO327751 AC393287:AG393287 JY393287:KC393287 TU393287:TY393287 ADQ393287:ADU393287 ANM393287:ANQ393287 AXI393287:AXM393287 BHE393287:BHI393287 BRA393287:BRE393287 CAW393287:CBA393287 CKS393287:CKW393287 CUO393287:CUS393287 DEK393287:DEO393287 DOG393287:DOK393287 DYC393287:DYG393287 EHY393287:EIC393287 ERU393287:ERY393287 FBQ393287:FBU393287 FLM393287:FLQ393287 FVI393287:FVM393287 GFE393287:GFI393287 GPA393287:GPE393287 GYW393287:GZA393287 HIS393287:HIW393287 HSO393287:HSS393287 ICK393287:ICO393287 IMG393287:IMK393287 IWC393287:IWG393287 JFY393287:JGC393287 JPU393287:JPY393287 JZQ393287:JZU393287 KJM393287:KJQ393287 KTI393287:KTM393287 LDE393287:LDI393287 LNA393287:LNE393287 LWW393287:LXA393287 MGS393287:MGW393287 MQO393287:MQS393287 NAK393287:NAO393287 NKG393287:NKK393287 NUC393287:NUG393287 ODY393287:OEC393287 ONU393287:ONY393287 OXQ393287:OXU393287 PHM393287:PHQ393287 PRI393287:PRM393287 QBE393287:QBI393287 QLA393287:QLE393287 QUW393287:QVA393287 RES393287:REW393287 ROO393287:ROS393287 RYK393287:RYO393287 SIG393287:SIK393287 SSC393287:SSG393287 TBY393287:TCC393287 TLU393287:TLY393287 TVQ393287:TVU393287 UFM393287:UFQ393287 UPI393287:UPM393287 UZE393287:UZI393287 VJA393287:VJE393287 VSW393287:VTA393287 WCS393287:WCW393287 WMO393287:WMS393287 WWK393287:WWO393287 AC458823:AG458823 JY458823:KC458823 TU458823:TY458823 ADQ458823:ADU458823 ANM458823:ANQ458823 AXI458823:AXM458823 BHE458823:BHI458823 BRA458823:BRE458823 CAW458823:CBA458823 CKS458823:CKW458823 CUO458823:CUS458823 DEK458823:DEO458823 DOG458823:DOK458823 DYC458823:DYG458823 EHY458823:EIC458823 ERU458823:ERY458823 FBQ458823:FBU458823 FLM458823:FLQ458823 FVI458823:FVM458823 GFE458823:GFI458823 GPA458823:GPE458823 GYW458823:GZA458823 HIS458823:HIW458823 HSO458823:HSS458823 ICK458823:ICO458823 IMG458823:IMK458823 IWC458823:IWG458823 JFY458823:JGC458823 JPU458823:JPY458823 JZQ458823:JZU458823 KJM458823:KJQ458823 KTI458823:KTM458823 LDE458823:LDI458823 LNA458823:LNE458823 LWW458823:LXA458823 MGS458823:MGW458823 MQO458823:MQS458823 NAK458823:NAO458823 NKG458823:NKK458823 NUC458823:NUG458823 ODY458823:OEC458823 ONU458823:ONY458823 OXQ458823:OXU458823 PHM458823:PHQ458823 PRI458823:PRM458823 QBE458823:QBI458823 QLA458823:QLE458823 QUW458823:QVA458823 RES458823:REW458823 ROO458823:ROS458823 RYK458823:RYO458823 SIG458823:SIK458823 SSC458823:SSG458823 TBY458823:TCC458823 TLU458823:TLY458823 TVQ458823:TVU458823 UFM458823:UFQ458823 UPI458823:UPM458823 UZE458823:UZI458823 VJA458823:VJE458823 VSW458823:VTA458823 WCS458823:WCW458823 WMO458823:WMS458823 WWK458823:WWO458823 AC524359:AG524359 JY524359:KC524359 TU524359:TY524359 ADQ524359:ADU524359 ANM524359:ANQ524359 AXI524359:AXM524359 BHE524359:BHI524359 BRA524359:BRE524359 CAW524359:CBA524359 CKS524359:CKW524359 CUO524359:CUS524359 DEK524359:DEO524359 DOG524359:DOK524359 DYC524359:DYG524359 EHY524359:EIC524359 ERU524359:ERY524359 FBQ524359:FBU524359 FLM524359:FLQ524359 FVI524359:FVM524359 GFE524359:GFI524359 GPA524359:GPE524359 GYW524359:GZA524359 HIS524359:HIW524359 HSO524359:HSS524359 ICK524359:ICO524359 IMG524359:IMK524359 IWC524359:IWG524359 JFY524359:JGC524359 JPU524359:JPY524359 JZQ524359:JZU524359 KJM524359:KJQ524359 KTI524359:KTM524359 LDE524359:LDI524359 LNA524359:LNE524359 LWW524359:LXA524359 MGS524359:MGW524359 MQO524359:MQS524359 NAK524359:NAO524359 NKG524359:NKK524359 NUC524359:NUG524359 ODY524359:OEC524359 ONU524359:ONY524359 OXQ524359:OXU524359 PHM524359:PHQ524359 PRI524359:PRM524359 QBE524359:QBI524359 QLA524359:QLE524359 QUW524359:QVA524359 RES524359:REW524359 ROO524359:ROS524359 RYK524359:RYO524359 SIG524359:SIK524359 SSC524359:SSG524359 TBY524359:TCC524359 TLU524359:TLY524359 TVQ524359:TVU524359 UFM524359:UFQ524359 UPI524359:UPM524359 UZE524359:UZI524359 VJA524359:VJE524359 VSW524359:VTA524359 WCS524359:WCW524359 WMO524359:WMS524359 WWK524359:WWO524359 AC589895:AG589895 JY589895:KC589895 TU589895:TY589895 ADQ589895:ADU589895 ANM589895:ANQ589895 AXI589895:AXM589895 BHE589895:BHI589895 BRA589895:BRE589895 CAW589895:CBA589895 CKS589895:CKW589895 CUO589895:CUS589895 DEK589895:DEO589895 DOG589895:DOK589895 DYC589895:DYG589895 EHY589895:EIC589895 ERU589895:ERY589895 FBQ589895:FBU589895 FLM589895:FLQ589895 FVI589895:FVM589895 GFE589895:GFI589895 GPA589895:GPE589895 GYW589895:GZA589895 HIS589895:HIW589895 HSO589895:HSS589895 ICK589895:ICO589895 IMG589895:IMK589895 IWC589895:IWG589895 JFY589895:JGC589895 JPU589895:JPY589895 JZQ589895:JZU589895 KJM589895:KJQ589895 KTI589895:KTM589895 LDE589895:LDI589895 LNA589895:LNE589895 LWW589895:LXA589895 MGS589895:MGW589895 MQO589895:MQS589895 NAK589895:NAO589895 NKG589895:NKK589895 NUC589895:NUG589895 ODY589895:OEC589895 ONU589895:ONY589895 OXQ589895:OXU589895 PHM589895:PHQ589895 PRI589895:PRM589895 QBE589895:QBI589895 QLA589895:QLE589895 QUW589895:QVA589895 RES589895:REW589895 ROO589895:ROS589895 RYK589895:RYO589895 SIG589895:SIK589895 SSC589895:SSG589895 TBY589895:TCC589895 TLU589895:TLY589895 TVQ589895:TVU589895 UFM589895:UFQ589895 UPI589895:UPM589895 UZE589895:UZI589895 VJA589895:VJE589895 VSW589895:VTA589895 WCS589895:WCW589895 WMO589895:WMS589895 WWK589895:WWO589895 AC655431:AG655431 JY655431:KC655431 TU655431:TY655431 ADQ655431:ADU655431 ANM655431:ANQ655431 AXI655431:AXM655431 BHE655431:BHI655431 BRA655431:BRE655431 CAW655431:CBA655431 CKS655431:CKW655431 CUO655431:CUS655431 DEK655431:DEO655431 DOG655431:DOK655431 DYC655431:DYG655431 EHY655431:EIC655431 ERU655431:ERY655431 FBQ655431:FBU655431 FLM655431:FLQ655431 FVI655431:FVM655431 GFE655431:GFI655431 GPA655431:GPE655431 GYW655431:GZA655431 HIS655431:HIW655431 HSO655431:HSS655431 ICK655431:ICO655431 IMG655431:IMK655431 IWC655431:IWG655431 JFY655431:JGC655431 JPU655431:JPY655431 JZQ655431:JZU655431 KJM655431:KJQ655431 KTI655431:KTM655431 LDE655431:LDI655431 LNA655431:LNE655431 LWW655431:LXA655431 MGS655431:MGW655431 MQO655431:MQS655431 NAK655431:NAO655431 NKG655431:NKK655431 NUC655431:NUG655431 ODY655431:OEC655431 ONU655431:ONY655431 OXQ655431:OXU655431 PHM655431:PHQ655431 PRI655431:PRM655431 QBE655431:QBI655431 QLA655431:QLE655431 QUW655431:QVA655431 RES655431:REW655431 ROO655431:ROS655431 RYK655431:RYO655431 SIG655431:SIK655431 SSC655431:SSG655431 TBY655431:TCC655431 TLU655431:TLY655431 TVQ655431:TVU655431 UFM655431:UFQ655431 UPI655431:UPM655431 UZE655431:UZI655431 VJA655431:VJE655431 VSW655431:VTA655431 WCS655431:WCW655431 WMO655431:WMS655431 WWK655431:WWO655431 AC720967:AG720967 JY720967:KC720967 TU720967:TY720967 ADQ720967:ADU720967 ANM720967:ANQ720967 AXI720967:AXM720967 BHE720967:BHI720967 BRA720967:BRE720967 CAW720967:CBA720967 CKS720967:CKW720967 CUO720967:CUS720967 DEK720967:DEO720967 DOG720967:DOK720967 DYC720967:DYG720967 EHY720967:EIC720967 ERU720967:ERY720967 FBQ720967:FBU720967 FLM720967:FLQ720967 FVI720967:FVM720967 GFE720967:GFI720967 GPA720967:GPE720967 GYW720967:GZA720967 HIS720967:HIW720967 HSO720967:HSS720967 ICK720967:ICO720967 IMG720967:IMK720967 IWC720967:IWG720967 JFY720967:JGC720967 JPU720967:JPY720967 JZQ720967:JZU720967 KJM720967:KJQ720967 KTI720967:KTM720967 LDE720967:LDI720967 LNA720967:LNE720967 LWW720967:LXA720967 MGS720967:MGW720967 MQO720967:MQS720967 NAK720967:NAO720967 NKG720967:NKK720967 NUC720967:NUG720967 ODY720967:OEC720967 ONU720967:ONY720967 OXQ720967:OXU720967 PHM720967:PHQ720967 PRI720967:PRM720967 QBE720967:QBI720967 QLA720967:QLE720967 QUW720967:QVA720967 RES720967:REW720967 ROO720967:ROS720967 RYK720967:RYO720967 SIG720967:SIK720967 SSC720967:SSG720967 TBY720967:TCC720967 TLU720967:TLY720967 TVQ720967:TVU720967 UFM720967:UFQ720967 UPI720967:UPM720967 UZE720967:UZI720967 VJA720967:VJE720967 VSW720967:VTA720967 WCS720967:WCW720967 WMO720967:WMS720967 WWK720967:WWO720967 AC786503:AG786503 JY786503:KC786503 TU786503:TY786503 ADQ786503:ADU786503 ANM786503:ANQ786503 AXI786503:AXM786503 BHE786503:BHI786503 BRA786503:BRE786503 CAW786503:CBA786503 CKS786503:CKW786503 CUO786503:CUS786503 DEK786503:DEO786503 DOG786503:DOK786503 DYC786503:DYG786503 EHY786503:EIC786503 ERU786503:ERY786503 FBQ786503:FBU786503 FLM786503:FLQ786503 FVI786503:FVM786503 GFE786503:GFI786503 GPA786503:GPE786503 GYW786503:GZA786503 HIS786503:HIW786503 HSO786503:HSS786503 ICK786503:ICO786503 IMG786503:IMK786503 IWC786503:IWG786503 JFY786503:JGC786503 JPU786503:JPY786503 JZQ786503:JZU786503 KJM786503:KJQ786503 KTI786503:KTM786503 LDE786503:LDI786503 LNA786503:LNE786503 LWW786503:LXA786503 MGS786503:MGW786503 MQO786503:MQS786503 NAK786503:NAO786503 NKG786503:NKK786503 NUC786503:NUG786503 ODY786503:OEC786503 ONU786503:ONY786503 OXQ786503:OXU786503 PHM786503:PHQ786503 PRI786503:PRM786503 QBE786503:QBI786503 QLA786503:QLE786503 QUW786503:QVA786503 RES786503:REW786503 ROO786503:ROS786503 RYK786503:RYO786503 SIG786503:SIK786503 SSC786503:SSG786503 TBY786503:TCC786503 TLU786503:TLY786503 TVQ786503:TVU786503 UFM786503:UFQ786503 UPI786503:UPM786503 UZE786503:UZI786503 VJA786503:VJE786503 VSW786503:VTA786503 WCS786503:WCW786503 WMO786503:WMS786503 WWK786503:WWO786503 AC852039:AG852039 JY852039:KC852039 TU852039:TY852039 ADQ852039:ADU852039 ANM852039:ANQ852039 AXI852039:AXM852039 BHE852039:BHI852039 BRA852039:BRE852039 CAW852039:CBA852039 CKS852039:CKW852039 CUO852039:CUS852039 DEK852039:DEO852039 DOG852039:DOK852039 DYC852039:DYG852039 EHY852039:EIC852039 ERU852039:ERY852039 FBQ852039:FBU852039 FLM852039:FLQ852039 FVI852039:FVM852039 GFE852039:GFI852039 GPA852039:GPE852039 GYW852039:GZA852039 HIS852039:HIW852039 HSO852039:HSS852039 ICK852039:ICO852039 IMG852039:IMK852039 IWC852039:IWG852039 JFY852039:JGC852039 JPU852039:JPY852039 JZQ852039:JZU852039 KJM852039:KJQ852039 KTI852039:KTM852039 LDE852039:LDI852039 LNA852039:LNE852039 LWW852039:LXA852039 MGS852039:MGW852039 MQO852039:MQS852039 NAK852039:NAO852039 NKG852039:NKK852039 NUC852039:NUG852039 ODY852039:OEC852039 ONU852039:ONY852039 OXQ852039:OXU852039 PHM852039:PHQ852039 PRI852039:PRM852039 QBE852039:QBI852039 QLA852039:QLE852039 QUW852039:QVA852039 RES852039:REW852039 ROO852039:ROS852039 RYK852039:RYO852039 SIG852039:SIK852039 SSC852039:SSG852039 TBY852039:TCC852039 TLU852039:TLY852039 TVQ852039:TVU852039 UFM852039:UFQ852039 UPI852039:UPM852039 UZE852039:UZI852039 VJA852039:VJE852039 VSW852039:VTA852039 WCS852039:WCW852039 WMO852039:WMS852039 WWK852039:WWO852039 AC917575:AG917575 JY917575:KC917575 TU917575:TY917575 ADQ917575:ADU917575 ANM917575:ANQ917575 AXI917575:AXM917575 BHE917575:BHI917575 BRA917575:BRE917575 CAW917575:CBA917575 CKS917575:CKW917575 CUO917575:CUS917575 DEK917575:DEO917575 DOG917575:DOK917575 DYC917575:DYG917575 EHY917575:EIC917575 ERU917575:ERY917575 FBQ917575:FBU917575 FLM917575:FLQ917575 FVI917575:FVM917575 GFE917575:GFI917575 GPA917575:GPE917575 GYW917575:GZA917575 HIS917575:HIW917575 HSO917575:HSS917575 ICK917575:ICO917575 IMG917575:IMK917575 IWC917575:IWG917575 JFY917575:JGC917575 JPU917575:JPY917575 JZQ917575:JZU917575 KJM917575:KJQ917575 KTI917575:KTM917575 LDE917575:LDI917575 LNA917575:LNE917575 LWW917575:LXA917575 MGS917575:MGW917575 MQO917575:MQS917575 NAK917575:NAO917575 NKG917575:NKK917575 NUC917575:NUG917575 ODY917575:OEC917575 ONU917575:ONY917575 OXQ917575:OXU917575 PHM917575:PHQ917575 PRI917575:PRM917575 QBE917575:QBI917575 QLA917575:QLE917575 QUW917575:QVA917575 RES917575:REW917575 ROO917575:ROS917575 RYK917575:RYO917575 SIG917575:SIK917575 SSC917575:SSG917575 TBY917575:TCC917575 TLU917575:TLY917575 TVQ917575:TVU917575 UFM917575:UFQ917575 UPI917575:UPM917575 UZE917575:UZI917575 VJA917575:VJE917575 VSW917575:VTA917575 WCS917575:WCW917575 WMO917575:WMS917575 WWK917575:WWO917575 AC983111:AG983111 JY983111:KC983111 TU983111:TY983111 ADQ983111:ADU983111 ANM983111:ANQ983111 AXI983111:AXM983111 BHE983111:BHI983111 BRA983111:BRE983111 CAW983111:CBA983111 CKS983111:CKW983111 CUO983111:CUS983111 DEK983111:DEO983111 DOG983111:DOK983111 DYC983111:DYG983111 EHY983111:EIC983111 ERU983111:ERY983111 FBQ983111:FBU983111 FLM983111:FLQ983111 FVI983111:FVM983111 GFE983111:GFI983111 GPA983111:GPE983111 GYW983111:GZA983111 HIS983111:HIW983111 HSO983111:HSS983111 ICK983111:ICO983111 IMG983111:IMK983111 IWC983111:IWG983111 JFY983111:JGC983111 JPU983111:JPY983111 JZQ983111:JZU983111 KJM983111:KJQ983111 KTI983111:KTM983111 LDE983111:LDI983111 LNA983111:LNE983111 LWW983111:LXA983111 MGS983111:MGW983111 MQO983111:MQS983111 NAK983111:NAO983111 NKG983111:NKK983111 NUC983111:NUG983111 ODY983111:OEC983111 ONU983111:ONY983111 OXQ983111:OXU983111 PHM983111:PHQ983111 PRI983111:PRM983111 QBE983111:QBI983111 QLA983111:QLE983111 QUW983111:QVA983111 RES983111:REW983111 ROO983111:ROS983111 RYK983111:RYO983111 SIG983111:SIK983111 SSC983111:SSG983111 TBY983111:TCC983111 TLU983111:TLY983111 TVQ983111:TVU983111 UFM983111:UFQ983111 UPI983111:UPM983111 UZE983111:UZI983111 VJA983111:VJE983111 VSW983111:VTA983111 WCS983111:WCW983111 WMO983111:WMS983111 AC62:AG62 AC54:AG54 AC70:AG70 A55 A63 A71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D3788-8BD8-4198-8D1C-5F31BE2490D9}">
  <dimension ref="B1:D9"/>
  <sheetViews>
    <sheetView workbookViewId="0">
      <selection activeCell="D1" sqref="D1"/>
    </sheetView>
  </sheetViews>
  <sheetFormatPr defaultRowHeight="18" x14ac:dyDescent="0.55000000000000004"/>
  <sheetData>
    <row r="1" spans="2:4" x14ac:dyDescent="0.55000000000000004">
      <c r="B1" s="71" t="s">
        <v>120</v>
      </c>
      <c r="D1" s="71" t="s">
        <v>107</v>
      </c>
    </row>
    <row r="2" spans="2:4" x14ac:dyDescent="0.55000000000000004">
      <c r="B2" t="s">
        <v>109</v>
      </c>
      <c r="D2" t="s">
        <v>113</v>
      </c>
    </row>
    <row r="3" spans="2:4" x14ac:dyDescent="0.55000000000000004">
      <c r="B3" t="s">
        <v>110</v>
      </c>
      <c r="D3" t="s">
        <v>114</v>
      </c>
    </row>
    <row r="4" spans="2:4" x14ac:dyDescent="0.55000000000000004">
      <c r="B4" t="s">
        <v>111</v>
      </c>
      <c r="D4" t="s">
        <v>115</v>
      </c>
    </row>
    <row r="5" spans="2:4" x14ac:dyDescent="0.55000000000000004">
      <c r="B5" t="s">
        <v>112</v>
      </c>
      <c r="D5" t="s">
        <v>116</v>
      </c>
    </row>
    <row r="6" spans="2:4" x14ac:dyDescent="0.55000000000000004">
      <c r="D6" t="s">
        <v>117</v>
      </c>
    </row>
    <row r="7" spans="2:4" x14ac:dyDescent="0.55000000000000004">
      <c r="D7" t="s">
        <v>118</v>
      </c>
    </row>
    <row r="8" spans="2:4" x14ac:dyDescent="0.55000000000000004">
      <c r="D8" t="s">
        <v>119</v>
      </c>
    </row>
    <row r="9" spans="2:4" x14ac:dyDescent="0.55000000000000004">
      <c r="D9" t="s">
        <v>112</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【提出用】新様式202409</vt:lpstr>
      <vt:lpstr>【記入例】</vt:lpstr>
      <vt:lpstr>Sheet2</vt:lpstr>
      <vt:lpstr>【提出用】新様式202409!Print_Area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牛島 正登(masataka ushijima)</dc:creator>
  <cp:lastModifiedBy>牛島 正登(masataka ushijima)</cp:lastModifiedBy>
  <cp:lastPrinted>2024-04-12T09:18:37Z</cp:lastPrinted>
  <dcterms:created xsi:type="dcterms:W3CDTF">2024-04-12T08:29:09Z</dcterms:created>
  <dcterms:modified xsi:type="dcterms:W3CDTF">2024-09-20T05:26:13Z</dcterms:modified>
</cp:coreProperties>
</file>